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2580" yWindow="1040" windowWidth="27060" windowHeight="19420" tabRatio="500"/>
  </bookViews>
  <sheets>
    <sheet name="N45_S75_increase_SECSAXS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" i="1" l="1"/>
  <c r="I4" i="1"/>
  <c r="I3" i="1"/>
  <c r="I2" i="1"/>
</calcChain>
</file>

<file path=xl/sharedStrings.xml><?xml version="1.0" encoding="utf-8"?>
<sst xmlns="http://schemas.openxmlformats.org/spreadsheetml/2006/main" count="12" uniqueCount="8">
  <si>
    <t>volume (mL)</t>
  </si>
  <si>
    <t>N45_S75_increase_SECSAXS (Rayleigh ratio)</t>
  </si>
  <si>
    <t>N45_S75_increase_SECSAXS (dRI)</t>
  </si>
  <si>
    <t>N45_S75_increase_SECSAXS (UV)</t>
  </si>
  <si>
    <t>N45_S75_increase_SECSAXS (Molar mass)</t>
  </si>
  <si>
    <t>N45_S75_increase_SECSAXS (rh(Q))</t>
  </si>
  <si>
    <t>Min, Max, Avrg MW, Da</t>
  </si>
  <si>
    <t>Avrg Rh,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</si>
</sst>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-0.193393766880035</c:v>
                </c:pt>
                <c:pt idx="1">
                  <c:v>-0.188656888175966</c:v>
                </c:pt>
                <c:pt idx="2">
                  <c:v>-0.183920009471896</c:v>
                </c:pt>
                <c:pt idx="3">
                  <c:v>-0.179183130767827</c:v>
                </c:pt>
                <c:pt idx="4">
                  <c:v>-0.174446252063757</c:v>
                </c:pt>
                <c:pt idx="5">
                  <c:v>-0.169709373359688</c:v>
                </c:pt>
                <c:pt idx="6">
                  <c:v>-0.164972494655618</c:v>
                </c:pt>
                <c:pt idx="7">
                  <c:v>-0.160235615951549</c:v>
                </c:pt>
                <c:pt idx="8">
                  <c:v>-0.155498737247479</c:v>
                </c:pt>
                <c:pt idx="9">
                  <c:v>-0.15076185854341</c:v>
                </c:pt>
                <c:pt idx="10">
                  <c:v>-0.14602497983934</c:v>
                </c:pt>
                <c:pt idx="11">
                  <c:v>-0.14128810113527</c:v>
                </c:pt>
                <c:pt idx="12">
                  <c:v>-0.136551222431201</c:v>
                </c:pt>
                <c:pt idx="13">
                  <c:v>-0.131814343727131</c:v>
                </c:pt>
                <c:pt idx="14">
                  <c:v>-0.127077465023062</c:v>
                </c:pt>
                <c:pt idx="15">
                  <c:v>-0.122340586318992</c:v>
                </c:pt>
                <c:pt idx="16">
                  <c:v>-0.117603707614923</c:v>
                </c:pt>
                <c:pt idx="17">
                  <c:v>-0.112866828910853</c:v>
                </c:pt>
                <c:pt idx="18">
                  <c:v>-0.108129950206784</c:v>
                </c:pt>
                <c:pt idx="19">
                  <c:v>-0.103393071502714</c:v>
                </c:pt>
                <c:pt idx="20">
                  <c:v>-0.0986561927986446</c:v>
                </c:pt>
                <c:pt idx="21">
                  <c:v>-0.0939193140945751</c:v>
                </c:pt>
                <c:pt idx="22">
                  <c:v>-0.0891824353905056</c:v>
                </c:pt>
                <c:pt idx="23">
                  <c:v>-0.084445556686436</c:v>
                </c:pt>
                <c:pt idx="24">
                  <c:v>-0.0797086779823665</c:v>
                </c:pt>
                <c:pt idx="25">
                  <c:v>-0.074971799278297</c:v>
                </c:pt>
                <c:pt idx="26">
                  <c:v>-0.0702349205742274</c:v>
                </c:pt>
                <c:pt idx="27">
                  <c:v>-0.0654980418701579</c:v>
                </c:pt>
                <c:pt idx="28">
                  <c:v>-0.0607611631660883</c:v>
                </c:pt>
                <c:pt idx="29">
                  <c:v>-0.0560242844620188</c:v>
                </c:pt>
                <c:pt idx="30">
                  <c:v>-0.0512874057579493</c:v>
                </c:pt>
                <c:pt idx="31">
                  <c:v>-0.0465505270538797</c:v>
                </c:pt>
                <c:pt idx="32">
                  <c:v>-0.0418136483498102</c:v>
                </c:pt>
                <c:pt idx="33">
                  <c:v>-0.0370767696457407</c:v>
                </c:pt>
                <c:pt idx="34">
                  <c:v>-0.0323398909416711</c:v>
                </c:pt>
                <c:pt idx="35">
                  <c:v>-0.0276030122376016</c:v>
                </c:pt>
                <c:pt idx="36">
                  <c:v>-0.022866133533532</c:v>
                </c:pt>
                <c:pt idx="37">
                  <c:v>-0.0181292548294625</c:v>
                </c:pt>
                <c:pt idx="38">
                  <c:v>-0.013392376125393</c:v>
                </c:pt>
                <c:pt idx="39">
                  <c:v>-0.00865549742132341</c:v>
                </c:pt>
                <c:pt idx="40">
                  <c:v>-0.00391861871725389</c:v>
                </c:pt>
                <c:pt idx="41">
                  <c:v>0.000818259986815673</c:v>
                </c:pt>
                <c:pt idx="42">
                  <c:v>0.0055551386908852</c:v>
                </c:pt>
                <c:pt idx="43">
                  <c:v>0.0102920173949547</c:v>
                </c:pt>
                <c:pt idx="44">
                  <c:v>0.0150288960990243</c:v>
                </c:pt>
                <c:pt idx="45">
                  <c:v>0.0197657748030938</c:v>
                </c:pt>
                <c:pt idx="46">
                  <c:v>0.0245026535071634</c:v>
                </c:pt>
                <c:pt idx="47">
                  <c:v>0.0292395322112329</c:v>
                </c:pt>
                <c:pt idx="48">
                  <c:v>0.0339764109153024</c:v>
                </c:pt>
                <c:pt idx="49">
                  <c:v>0.038713289619372</c:v>
                </c:pt>
                <c:pt idx="50">
                  <c:v>0.0434501683234415</c:v>
                </c:pt>
                <c:pt idx="51">
                  <c:v>0.0481870470275111</c:v>
                </c:pt>
                <c:pt idx="52">
                  <c:v>0.0529239257315806</c:v>
                </c:pt>
                <c:pt idx="53">
                  <c:v>0.0576608044356501</c:v>
                </c:pt>
                <c:pt idx="54">
                  <c:v>0.0623976831397197</c:v>
                </c:pt>
                <c:pt idx="55">
                  <c:v>0.0671345618437892</c:v>
                </c:pt>
                <c:pt idx="56">
                  <c:v>0.0718714405478587</c:v>
                </c:pt>
                <c:pt idx="57">
                  <c:v>0.0766083192519283</c:v>
                </c:pt>
                <c:pt idx="58">
                  <c:v>0.0813451979559978</c:v>
                </c:pt>
                <c:pt idx="59">
                  <c:v>0.0860820766600674</c:v>
                </c:pt>
                <c:pt idx="60">
                  <c:v>0.0908189553641369</c:v>
                </c:pt>
                <c:pt idx="61">
                  <c:v>0.0955558340682064</c:v>
                </c:pt>
                <c:pt idx="62">
                  <c:v>0.100292712772276</c:v>
                </c:pt>
                <c:pt idx="63">
                  <c:v>0.105029591476346</c:v>
                </c:pt>
                <c:pt idx="64">
                  <c:v>0.109766470180415</c:v>
                </c:pt>
                <c:pt idx="65">
                  <c:v>0.114503348884485</c:v>
                </c:pt>
                <c:pt idx="66">
                  <c:v>0.119240227588554</c:v>
                </c:pt>
                <c:pt idx="67">
                  <c:v>0.123977106292624</c:v>
                </c:pt>
                <c:pt idx="68">
                  <c:v>0.128713984996693</c:v>
                </c:pt>
                <c:pt idx="69">
                  <c:v>0.133450863700763</c:v>
                </c:pt>
                <c:pt idx="70">
                  <c:v>0.138187742404832</c:v>
                </c:pt>
                <c:pt idx="71">
                  <c:v>0.142924621108902</c:v>
                </c:pt>
                <c:pt idx="72">
                  <c:v>0.147661499812971</c:v>
                </c:pt>
                <c:pt idx="73">
                  <c:v>0.152398378517041</c:v>
                </c:pt>
                <c:pt idx="74">
                  <c:v>0.15713525722111</c:v>
                </c:pt>
                <c:pt idx="75">
                  <c:v>0.16187213592518</c:v>
                </c:pt>
                <c:pt idx="76">
                  <c:v>0.166609014629249</c:v>
                </c:pt>
                <c:pt idx="77">
                  <c:v>0.171345893333319</c:v>
                </c:pt>
                <c:pt idx="78">
                  <c:v>0.176082772037389</c:v>
                </c:pt>
                <c:pt idx="79">
                  <c:v>0.180819650741458</c:v>
                </c:pt>
                <c:pt idx="80">
                  <c:v>0.185556529445528</c:v>
                </c:pt>
                <c:pt idx="81">
                  <c:v>0.190293408149597</c:v>
                </c:pt>
                <c:pt idx="82">
                  <c:v>0.195030286853667</c:v>
                </c:pt>
                <c:pt idx="83">
                  <c:v>0.199767165557736</c:v>
                </c:pt>
                <c:pt idx="84">
                  <c:v>0.204504044261806</c:v>
                </c:pt>
                <c:pt idx="85">
                  <c:v>0.209240922965875</c:v>
                </c:pt>
                <c:pt idx="86">
                  <c:v>0.213977801669945</c:v>
                </c:pt>
                <c:pt idx="87">
                  <c:v>0.218714680374014</c:v>
                </c:pt>
                <c:pt idx="88">
                  <c:v>0.223451559078084</c:v>
                </c:pt>
                <c:pt idx="89">
                  <c:v>0.228188437782154</c:v>
                </c:pt>
                <c:pt idx="90">
                  <c:v>0.232925316486223</c:v>
                </c:pt>
                <c:pt idx="91">
                  <c:v>0.237662195190293</c:v>
                </c:pt>
                <c:pt idx="92">
                  <c:v>0.242399073894362</c:v>
                </c:pt>
                <c:pt idx="93">
                  <c:v>0.247135952598432</c:v>
                </c:pt>
                <c:pt idx="94">
                  <c:v>0.251872831302501</c:v>
                </c:pt>
                <c:pt idx="95">
                  <c:v>0.256609710006571</c:v>
                </c:pt>
                <c:pt idx="96">
                  <c:v>0.26134658871064</c:v>
                </c:pt>
                <c:pt idx="97">
                  <c:v>0.26608346741471</c:v>
                </c:pt>
                <c:pt idx="98">
                  <c:v>0.270820346118779</c:v>
                </c:pt>
                <c:pt idx="99">
                  <c:v>0.275557224822849</c:v>
                </c:pt>
                <c:pt idx="100">
                  <c:v>0.280294103526918</c:v>
                </c:pt>
                <c:pt idx="101">
                  <c:v>0.285030982230988</c:v>
                </c:pt>
                <c:pt idx="102">
                  <c:v>0.289767860935058</c:v>
                </c:pt>
                <c:pt idx="103">
                  <c:v>0.294504739639127</c:v>
                </c:pt>
                <c:pt idx="104">
                  <c:v>0.299241618343197</c:v>
                </c:pt>
                <c:pt idx="105">
                  <c:v>0.303978497047266</c:v>
                </c:pt>
                <c:pt idx="106">
                  <c:v>0.308715375751336</c:v>
                </c:pt>
                <c:pt idx="107">
                  <c:v>0.313452254455405</c:v>
                </c:pt>
                <c:pt idx="108">
                  <c:v>0.318189133159475</c:v>
                </c:pt>
                <c:pt idx="109">
                  <c:v>0.322926011863544</c:v>
                </c:pt>
                <c:pt idx="110">
                  <c:v>0.327662890567614</c:v>
                </c:pt>
                <c:pt idx="111">
                  <c:v>0.332399769271683</c:v>
                </c:pt>
                <c:pt idx="112">
                  <c:v>0.337136647975753</c:v>
                </c:pt>
                <c:pt idx="113">
                  <c:v>0.341873526679822</c:v>
                </c:pt>
                <c:pt idx="114">
                  <c:v>0.346610405383892</c:v>
                </c:pt>
                <c:pt idx="115">
                  <c:v>0.351347284087962</c:v>
                </c:pt>
                <c:pt idx="116">
                  <c:v>0.356084162792031</c:v>
                </c:pt>
                <c:pt idx="117">
                  <c:v>0.3608210414961</c:v>
                </c:pt>
                <c:pt idx="118">
                  <c:v>0.36555792020017</c:v>
                </c:pt>
                <c:pt idx="119">
                  <c:v>0.37029479890424</c:v>
                </c:pt>
                <c:pt idx="120">
                  <c:v>0.375031677608309</c:v>
                </c:pt>
                <c:pt idx="121">
                  <c:v>0.379768556312379</c:v>
                </c:pt>
                <c:pt idx="122">
                  <c:v>0.384505435016448</c:v>
                </c:pt>
                <c:pt idx="123">
                  <c:v>0.389242313720518</c:v>
                </c:pt>
                <c:pt idx="124">
                  <c:v>0.393979192424587</c:v>
                </c:pt>
                <c:pt idx="125">
                  <c:v>0.398716071128657</c:v>
                </c:pt>
                <c:pt idx="126">
                  <c:v>0.403452949832726</c:v>
                </c:pt>
                <c:pt idx="127">
                  <c:v>0.408189828536796</c:v>
                </c:pt>
                <c:pt idx="128">
                  <c:v>0.412926707240865</c:v>
                </c:pt>
                <c:pt idx="129">
                  <c:v>0.417663585944935</c:v>
                </c:pt>
                <c:pt idx="130">
                  <c:v>0.422400464649005</c:v>
                </c:pt>
                <c:pt idx="131">
                  <c:v>0.427137343353074</c:v>
                </c:pt>
                <c:pt idx="132">
                  <c:v>0.431874222057144</c:v>
                </c:pt>
                <c:pt idx="133">
                  <c:v>0.436611100761213</c:v>
                </c:pt>
                <c:pt idx="134">
                  <c:v>0.441347979465283</c:v>
                </c:pt>
                <c:pt idx="135">
                  <c:v>0.446084858169352</c:v>
                </c:pt>
                <c:pt idx="136">
                  <c:v>0.450821736873422</c:v>
                </c:pt>
                <c:pt idx="137">
                  <c:v>0.455558615577491</c:v>
                </c:pt>
                <c:pt idx="138">
                  <c:v>0.460295494281561</c:v>
                </c:pt>
                <c:pt idx="139">
                  <c:v>0.46503237298563</c:v>
                </c:pt>
                <c:pt idx="140">
                  <c:v>0.4697692516897</c:v>
                </c:pt>
                <c:pt idx="141">
                  <c:v>0.474506130393769</c:v>
                </c:pt>
                <c:pt idx="142">
                  <c:v>0.479243009097839</c:v>
                </c:pt>
                <c:pt idx="143">
                  <c:v>0.483979887801908</c:v>
                </c:pt>
                <c:pt idx="144">
                  <c:v>0.488716766505978</c:v>
                </c:pt>
                <c:pt idx="145">
                  <c:v>0.493453645210048</c:v>
                </c:pt>
                <c:pt idx="146">
                  <c:v>0.498190523914117</c:v>
                </c:pt>
                <c:pt idx="147">
                  <c:v>0.502927402618187</c:v>
                </c:pt>
                <c:pt idx="148">
                  <c:v>0.507664281322256</c:v>
                </c:pt>
                <c:pt idx="149">
                  <c:v>0.512401160026326</c:v>
                </c:pt>
                <c:pt idx="150">
                  <c:v>0.517138038730395</c:v>
                </c:pt>
                <c:pt idx="151">
                  <c:v>0.521874917434465</c:v>
                </c:pt>
                <c:pt idx="152">
                  <c:v>0.526611796138534</c:v>
                </c:pt>
                <c:pt idx="153">
                  <c:v>0.531348674842604</c:v>
                </c:pt>
                <c:pt idx="154">
                  <c:v>0.536085553546673</c:v>
                </c:pt>
                <c:pt idx="155">
                  <c:v>0.540822432250743</c:v>
                </c:pt>
                <c:pt idx="156">
                  <c:v>0.545559310954813</c:v>
                </c:pt>
                <c:pt idx="157">
                  <c:v>0.550296189658882</c:v>
                </c:pt>
                <c:pt idx="158">
                  <c:v>0.555033068362952</c:v>
                </c:pt>
                <c:pt idx="159">
                  <c:v>0.559769947067021</c:v>
                </c:pt>
                <c:pt idx="160">
                  <c:v>0.564506825771091</c:v>
                </c:pt>
                <c:pt idx="161">
                  <c:v>0.56924370447516</c:v>
                </c:pt>
                <c:pt idx="162">
                  <c:v>0.57398058317923</c:v>
                </c:pt>
                <c:pt idx="163">
                  <c:v>0.578717461883299</c:v>
                </c:pt>
                <c:pt idx="164">
                  <c:v>0.583454340587369</c:v>
                </c:pt>
                <c:pt idx="165">
                  <c:v>0.588191219291438</c:v>
                </c:pt>
                <c:pt idx="166">
                  <c:v>0.592928097995508</c:v>
                </c:pt>
                <c:pt idx="167">
                  <c:v>0.597664976699577</c:v>
                </c:pt>
                <c:pt idx="168">
                  <c:v>0.602401855403647</c:v>
                </c:pt>
                <c:pt idx="169">
                  <c:v>0.607138734107716</c:v>
                </c:pt>
                <c:pt idx="170">
                  <c:v>0.611875612811786</c:v>
                </c:pt>
                <c:pt idx="171">
                  <c:v>0.616612491515856</c:v>
                </c:pt>
                <c:pt idx="172">
                  <c:v>0.621349370219925</c:v>
                </c:pt>
                <c:pt idx="173">
                  <c:v>0.626086248923995</c:v>
                </c:pt>
                <c:pt idx="174">
                  <c:v>0.630823127628064</c:v>
                </c:pt>
                <c:pt idx="175">
                  <c:v>0.635560006332134</c:v>
                </c:pt>
                <c:pt idx="176">
                  <c:v>0.640296885036203</c:v>
                </c:pt>
                <c:pt idx="177">
                  <c:v>0.645033763740273</c:v>
                </c:pt>
                <c:pt idx="178">
                  <c:v>0.649770642444342</c:v>
                </c:pt>
                <c:pt idx="179">
                  <c:v>0.654507521148412</c:v>
                </c:pt>
                <c:pt idx="180">
                  <c:v>0.659244399852481</c:v>
                </c:pt>
                <c:pt idx="181">
                  <c:v>0.663981278556551</c:v>
                </c:pt>
                <c:pt idx="182">
                  <c:v>0.668718157260621</c:v>
                </c:pt>
                <c:pt idx="183">
                  <c:v>0.67345503596469</c:v>
                </c:pt>
                <c:pt idx="184">
                  <c:v>0.67819191466876</c:v>
                </c:pt>
                <c:pt idx="185">
                  <c:v>0.682928793372829</c:v>
                </c:pt>
                <c:pt idx="186">
                  <c:v>0.687665672076899</c:v>
                </c:pt>
                <c:pt idx="187">
                  <c:v>0.692402550780968</c:v>
                </c:pt>
                <c:pt idx="188">
                  <c:v>0.697139429485038</c:v>
                </c:pt>
                <c:pt idx="189">
                  <c:v>0.701876308189107</c:v>
                </c:pt>
                <c:pt idx="190">
                  <c:v>0.706613186893177</c:v>
                </c:pt>
                <c:pt idx="191">
                  <c:v>0.711350065597246</c:v>
                </c:pt>
                <c:pt idx="192">
                  <c:v>0.716086944301316</c:v>
                </c:pt>
                <c:pt idx="193">
                  <c:v>0.720823823005385</c:v>
                </c:pt>
                <c:pt idx="194">
                  <c:v>0.725560701709455</c:v>
                </c:pt>
                <c:pt idx="195">
                  <c:v>0.730297580413525</c:v>
                </c:pt>
                <c:pt idx="196">
                  <c:v>0.735034459117594</c:v>
                </c:pt>
                <c:pt idx="197">
                  <c:v>0.739771337821664</c:v>
                </c:pt>
                <c:pt idx="198">
                  <c:v>0.744508216525733</c:v>
                </c:pt>
                <c:pt idx="199">
                  <c:v>0.749245095229803</c:v>
                </c:pt>
                <c:pt idx="200">
                  <c:v>0.753981973933872</c:v>
                </c:pt>
                <c:pt idx="201">
                  <c:v>0.758718852637942</c:v>
                </c:pt>
                <c:pt idx="202">
                  <c:v>0.763455731342011</c:v>
                </c:pt>
                <c:pt idx="203">
                  <c:v>0.768192610046081</c:v>
                </c:pt>
                <c:pt idx="204">
                  <c:v>0.77292948875015</c:v>
                </c:pt>
                <c:pt idx="205">
                  <c:v>0.77766636745422</c:v>
                </c:pt>
                <c:pt idx="206">
                  <c:v>0.782403246158289</c:v>
                </c:pt>
                <c:pt idx="207">
                  <c:v>0.787140124862359</c:v>
                </c:pt>
                <c:pt idx="208">
                  <c:v>0.791877003566429</c:v>
                </c:pt>
                <c:pt idx="209">
                  <c:v>0.796613882270498</c:v>
                </c:pt>
                <c:pt idx="210">
                  <c:v>0.801350760974568</c:v>
                </c:pt>
                <c:pt idx="211">
                  <c:v>0.806087639678637</c:v>
                </c:pt>
                <c:pt idx="212">
                  <c:v>0.810824518382707</c:v>
                </c:pt>
                <c:pt idx="213">
                  <c:v>0.815561397086776</c:v>
                </c:pt>
                <c:pt idx="214">
                  <c:v>0.820298275790846</c:v>
                </c:pt>
                <c:pt idx="215">
                  <c:v>0.825035154494915</c:v>
                </c:pt>
                <c:pt idx="216">
                  <c:v>0.829772033198985</c:v>
                </c:pt>
                <c:pt idx="217">
                  <c:v>0.834508911903054</c:v>
                </c:pt>
                <c:pt idx="218">
                  <c:v>0.839245790607124</c:v>
                </c:pt>
                <c:pt idx="219">
                  <c:v>0.843982669311193</c:v>
                </c:pt>
                <c:pt idx="220">
                  <c:v>0.848719548015263</c:v>
                </c:pt>
                <c:pt idx="221">
                  <c:v>0.853456426719332</c:v>
                </c:pt>
                <c:pt idx="222">
                  <c:v>0.858193305423402</c:v>
                </c:pt>
                <c:pt idx="223">
                  <c:v>0.862930184127472</c:v>
                </c:pt>
                <c:pt idx="224">
                  <c:v>0.867667062831541</c:v>
                </c:pt>
                <c:pt idx="225">
                  <c:v>0.872403941535611</c:v>
                </c:pt>
                <c:pt idx="226">
                  <c:v>0.87714082023968</c:v>
                </c:pt>
                <c:pt idx="227">
                  <c:v>0.88187769894375</c:v>
                </c:pt>
                <c:pt idx="228">
                  <c:v>0.886614577647819</c:v>
                </c:pt>
                <c:pt idx="229">
                  <c:v>0.891351456351889</c:v>
                </c:pt>
                <c:pt idx="230">
                  <c:v>0.896088335055958</c:v>
                </c:pt>
                <c:pt idx="231">
                  <c:v>0.900825213760028</c:v>
                </c:pt>
                <c:pt idx="232">
                  <c:v>0.905562092464097</c:v>
                </c:pt>
                <c:pt idx="233">
                  <c:v>0.910298971168167</c:v>
                </c:pt>
                <c:pt idx="234">
                  <c:v>0.915035849872236</c:v>
                </c:pt>
                <c:pt idx="235">
                  <c:v>0.919772728576306</c:v>
                </c:pt>
                <c:pt idx="236">
                  <c:v>0.924509607280376</c:v>
                </c:pt>
                <c:pt idx="237">
                  <c:v>0.929246485984445</c:v>
                </c:pt>
                <c:pt idx="238">
                  <c:v>0.933983364688515</c:v>
                </c:pt>
                <c:pt idx="239">
                  <c:v>0.938720243392584</c:v>
                </c:pt>
                <c:pt idx="240">
                  <c:v>0.943457122096654</c:v>
                </c:pt>
                <c:pt idx="241">
                  <c:v>0.948194000800723</c:v>
                </c:pt>
                <c:pt idx="242">
                  <c:v>0.952930879504793</c:v>
                </c:pt>
                <c:pt idx="243">
                  <c:v>0.957667758208862</c:v>
                </c:pt>
                <c:pt idx="244">
                  <c:v>0.962404636912932</c:v>
                </c:pt>
                <c:pt idx="245">
                  <c:v>0.967141515617001</c:v>
                </c:pt>
                <c:pt idx="246">
                  <c:v>0.971878394321071</c:v>
                </c:pt>
                <c:pt idx="247">
                  <c:v>0.97661527302514</c:v>
                </c:pt>
                <c:pt idx="248">
                  <c:v>0.98135215172921</c:v>
                </c:pt>
                <c:pt idx="249">
                  <c:v>0.98608903043328</c:v>
                </c:pt>
                <c:pt idx="250">
                  <c:v>0.990825909137349</c:v>
                </c:pt>
                <c:pt idx="251">
                  <c:v>0.995562787841419</c:v>
                </c:pt>
                <c:pt idx="252">
                  <c:v>1.00029966654549</c:v>
                </c:pt>
                <c:pt idx="253">
                  <c:v>1.00503654524956</c:v>
                </c:pt>
                <c:pt idx="254">
                  <c:v>1.00977342395363</c:v>
                </c:pt>
                <c:pt idx="255">
                  <c:v>1.0145103026577</c:v>
                </c:pt>
                <c:pt idx="256">
                  <c:v>1.01924718136177</c:v>
                </c:pt>
                <c:pt idx="257">
                  <c:v>1.02398406006584</c:v>
                </c:pt>
                <c:pt idx="258">
                  <c:v>1.02872093876991</c:v>
                </c:pt>
                <c:pt idx="259">
                  <c:v>1.03345781747398</c:v>
                </c:pt>
                <c:pt idx="260">
                  <c:v>1.03819469617804</c:v>
                </c:pt>
                <c:pt idx="261">
                  <c:v>1.04293157488211</c:v>
                </c:pt>
                <c:pt idx="262">
                  <c:v>1.04766845358618</c:v>
                </c:pt>
                <c:pt idx="263">
                  <c:v>1.05240533229025</c:v>
                </c:pt>
                <c:pt idx="264">
                  <c:v>1.05714221099432</c:v>
                </c:pt>
                <c:pt idx="265">
                  <c:v>1.06187908969839</c:v>
                </c:pt>
                <c:pt idx="266">
                  <c:v>1.06661596840246</c:v>
                </c:pt>
                <c:pt idx="267">
                  <c:v>1.07135284710653</c:v>
                </c:pt>
                <c:pt idx="268">
                  <c:v>1.0760897258106</c:v>
                </c:pt>
                <c:pt idx="269">
                  <c:v>1.08082660451467</c:v>
                </c:pt>
                <c:pt idx="270">
                  <c:v>1.08556348321874</c:v>
                </c:pt>
                <c:pt idx="271">
                  <c:v>1.09030036192281</c:v>
                </c:pt>
                <c:pt idx="272">
                  <c:v>1.09503724062688</c:v>
                </c:pt>
                <c:pt idx="273">
                  <c:v>1.09977411933095</c:v>
                </c:pt>
                <c:pt idx="274">
                  <c:v>1.10451099803502</c:v>
                </c:pt>
                <c:pt idx="275">
                  <c:v>1.10924787673909</c:v>
                </c:pt>
                <c:pt idx="276">
                  <c:v>1.11398475544316</c:v>
                </c:pt>
                <c:pt idx="277">
                  <c:v>1.11872163414723</c:v>
                </c:pt>
                <c:pt idx="278">
                  <c:v>1.1234585128513</c:v>
                </c:pt>
                <c:pt idx="279">
                  <c:v>1.12819539155537</c:v>
                </c:pt>
                <c:pt idx="280">
                  <c:v>1.13293227025944</c:v>
                </c:pt>
                <c:pt idx="281">
                  <c:v>1.1376691489635</c:v>
                </c:pt>
                <c:pt idx="282">
                  <c:v>1.14240602766757</c:v>
                </c:pt>
                <c:pt idx="283">
                  <c:v>1.14714290637164</c:v>
                </c:pt>
                <c:pt idx="284">
                  <c:v>1.15187978507571</c:v>
                </c:pt>
                <c:pt idx="285">
                  <c:v>1.15661666377978</c:v>
                </c:pt>
                <c:pt idx="286">
                  <c:v>1.16135354248385</c:v>
                </c:pt>
                <c:pt idx="287">
                  <c:v>1.16609042118792</c:v>
                </c:pt>
                <c:pt idx="288">
                  <c:v>1.17082729989199</c:v>
                </c:pt>
                <c:pt idx="289">
                  <c:v>1.17556417859606</c:v>
                </c:pt>
                <c:pt idx="290">
                  <c:v>1.18030105730013</c:v>
                </c:pt>
                <c:pt idx="291">
                  <c:v>1.1850379360042</c:v>
                </c:pt>
                <c:pt idx="292">
                  <c:v>1.18977481470827</c:v>
                </c:pt>
                <c:pt idx="293">
                  <c:v>1.19451169341234</c:v>
                </c:pt>
                <c:pt idx="294">
                  <c:v>1.19924857211641</c:v>
                </c:pt>
                <c:pt idx="295">
                  <c:v>1.20398545082048</c:v>
                </c:pt>
                <c:pt idx="296">
                  <c:v>1.20872232952455</c:v>
                </c:pt>
                <c:pt idx="297">
                  <c:v>1.21345920822862</c:v>
                </c:pt>
                <c:pt idx="298">
                  <c:v>1.21819608693269</c:v>
                </c:pt>
                <c:pt idx="299">
                  <c:v>1.22293296563676</c:v>
                </c:pt>
                <c:pt idx="300">
                  <c:v>1.22766984434083</c:v>
                </c:pt>
                <c:pt idx="301">
                  <c:v>1.2324067230449</c:v>
                </c:pt>
                <c:pt idx="302">
                  <c:v>1.23714360174897</c:v>
                </c:pt>
                <c:pt idx="303">
                  <c:v>1.24188048045303</c:v>
                </c:pt>
                <c:pt idx="304">
                  <c:v>1.2466173591571</c:v>
                </c:pt>
                <c:pt idx="305">
                  <c:v>1.25135423786117</c:v>
                </c:pt>
                <c:pt idx="306">
                  <c:v>1.25609111656524</c:v>
                </c:pt>
                <c:pt idx="307">
                  <c:v>1.26082799526931</c:v>
                </c:pt>
                <c:pt idx="308">
                  <c:v>1.26556487397338</c:v>
                </c:pt>
                <c:pt idx="309">
                  <c:v>1.27030175267745</c:v>
                </c:pt>
                <c:pt idx="310">
                  <c:v>1.27503863138152</c:v>
                </c:pt>
                <c:pt idx="311">
                  <c:v>1.27977551008559</c:v>
                </c:pt>
                <c:pt idx="312">
                  <c:v>1.28451238878966</c:v>
                </c:pt>
                <c:pt idx="313">
                  <c:v>1.28924926749373</c:v>
                </c:pt>
                <c:pt idx="314">
                  <c:v>1.2939861461978</c:v>
                </c:pt>
                <c:pt idx="315">
                  <c:v>1.29872302490187</c:v>
                </c:pt>
                <c:pt idx="316">
                  <c:v>1.30345990360594</c:v>
                </c:pt>
                <c:pt idx="317">
                  <c:v>1.30819678231001</c:v>
                </c:pt>
                <c:pt idx="318">
                  <c:v>1.31293366101408</c:v>
                </c:pt>
                <c:pt idx="319">
                  <c:v>1.31767053971815</c:v>
                </c:pt>
                <c:pt idx="320">
                  <c:v>1.32240741842222</c:v>
                </c:pt>
                <c:pt idx="321">
                  <c:v>1.32714429712629</c:v>
                </c:pt>
                <c:pt idx="322">
                  <c:v>1.33188117583036</c:v>
                </c:pt>
                <c:pt idx="323">
                  <c:v>1.33661805453443</c:v>
                </c:pt>
                <c:pt idx="324">
                  <c:v>1.3413549332385</c:v>
                </c:pt>
                <c:pt idx="325">
                  <c:v>1.34609181194256</c:v>
                </c:pt>
                <c:pt idx="326">
                  <c:v>1.35082869064663</c:v>
                </c:pt>
                <c:pt idx="327">
                  <c:v>1.3555655693507</c:v>
                </c:pt>
                <c:pt idx="328">
                  <c:v>1.36030244805477</c:v>
                </c:pt>
                <c:pt idx="329">
                  <c:v>1.36503932675884</c:v>
                </c:pt>
                <c:pt idx="330">
                  <c:v>1.36977620546291</c:v>
                </c:pt>
                <c:pt idx="331">
                  <c:v>1.37451308416698</c:v>
                </c:pt>
                <c:pt idx="332">
                  <c:v>1.37924996287105</c:v>
                </c:pt>
                <c:pt idx="333">
                  <c:v>1.38398684157512</c:v>
                </c:pt>
                <c:pt idx="334">
                  <c:v>1.38872372027919</c:v>
                </c:pt>
                <c:pt idx="335">
                  <c:v>1.39346059898326</c:v>
                </c:pt>
                <c:pt idx="336">
                  <c:v>1.39819747768733</c:v>
                </c:pt>
                <c:pt idx="337">
                  <c:v>1.4029343563914</c:v>
                </c:pt>
                <c:pt idx="338">
                  <c:v>1.40767123509547</c:v>
                </c:pt>
                <c:pt idx="339">
                  <c:v>1.41240811379954</c:v>
                </c:pt>
                <c:pt idx="340">
                  <c:v>1.41714499250361</c:v>
                </c:pt>
                <c:pt idx="341">
                  <c:v>1.42188187120768</c:v>
                </c:pt>
                <c:pt idx="342">
                  <c:v>1.42661874991175</c:v>
                </c:pt>
                <c:pt idx="343">
                  <c:v>1.43135562861582</c:v>
                </c:pt>
                <c:pt idx="344">
                  <c:v>1.43609250731989</c:v>
                </c:pt>
                <c:pt idx="345">
                  <c:v>1.44082938602396</c:v>
                </c:pt>
                <c:pt idx="346">
                  <c:v>1.44556626472802</c:v>
                </c:pt>
                <c:pt idx="347">
                  <c:v>1.45030314343209</c:v>
                </c:pt>
                <c:pt idx="348">
                  <c:v>1.45504002213616</c:v>
                </c:pt>
                <c:pt idx="349">
                  <c:v>1.45977690084023</c:v>
                </c:pt>
                <c:pt idx="350">
                  <c:v>1.4645137795443</c:v>
                </c:pt>
                <c:pt idx="351">
                  <c:v>1.46925065824837</c:v>
                </c:pt>
                <c:pt idx="352">
                  <c:v>1.47398753695244</c:v>
                </c:pt>
                <c:pt idx="353">
                  <c:v>1.47872441565651</c:v>
                </c:pt>
                <c:pt idx="354">
                  <c:v>1.48346129436058</c:v>
                </c:pt>
                <c:pt idx="355">
                  <c:v>1.48819817306465</c:v>
                </c:pt>
                <c:pt idx="356">
                  <c:v>1.49293505176872</c:v>
                </c:pt>
                <c:pt idx="357">
                  <c:v>1.49767193047279</c:v>
                </c:pt>
                <c:pt idx="358">
                  <c:v>1.50240880917686</c:v>
                </c:pt>
                <c:pt idx="359">
                  <c:v>1.50714568788093</c:v>
                </c:pt>
                <c:pt idx="360">
                  <c:v>1.511882566585</c:v>
                </c:pt>
                <c:pt idx="361">
                  <c:v>1.51661944528907</c:v>
                </c:pt>
                <c:pt idx="362">
                  <c:v>1.52135632399314</c:v>
                </c:pt>
                <c:pt idx="363">
                  <c:v>1.52609320269721</c:v>
                </c:pt>
                <c:pt idx="364">
                  <c:v>1.53083008140128</c:v>
                </c:pt>
                <c:pt idx="365">
                  <c:v>1.53556696010535</c:v>
                </c:pt>
                <c:pt idx="366">
                  <c:v>1.54030383880942</c:v>
                </c:pt>
                <c:pt idx="367">
                  <c:v>1.54504071751349</c:v>
                </c:pt>
                <c:pt idx="368">
                  <c:v>1.54977759621755</c:v>
                </c:pt>
                <c:pt idx="369">
                  <c:v>1.55451447492162</c:v>
                </c:pt>
                <c:pt idx="370">
                  <c:v>1.55925135362569</c:v>
                </c:pt>
                <c:pt idx="371">
                  <c:v>1.56398823232976</c:v>
                </c:pt>
                <c:pt idx="372">
                  <c:v>1.56872511103383</c:v>
                </c:pt>
                <c:pt idx="373">
                  <c:v>1.5734619897379</c:v>
                </c:pt>
                <c:pt idx="374">
                  <c:v>1.57819886844197</c:v>
                </c:pt>
                <c:pt idx="375">
                  <c:v>1.58293574714604</c:v>
                </c:pt>
                <c:pt idx="376">
                  <c:v>1.58767262585011</c:v>
                </c:pt>
                <c:pt idx="377">
                  <c:v>1.59240950455418</c:v>
                </c:pt>
                <c:pt idx="378">
                  <c:v>1.59714638325825</c:v>
                </c:pt>
                <c:pt idx="379">
                  <c:v>1.60188326196232</c:v>
                </c:pt>
                <c:pt idx="380">
                  <c:v>1.60662014066639</c:v>
                </c:pt>
                <c:pt idx="381">
                  <c:v>1.61135701937046</c:v>
                </c:pt>
                <c:pt idx="382">
                  <c:v>1.61609389807453</c:v>
                </c:pt>
                <c:pt idx="383">
                  <c:v>1.6208307767786</c:v>
                </c:pt>
                <c:pt idx="384">
                  <c:v>1.62556765548267</c:v>
                </c:pt>
                <c:pt idx="385">
                  <c:v>1.63030453418674</c:v>
                </c:pt>
                <c:pt idx="386">
                  <c:v>1.63504141289081</c:v>
                </c:pt>
                <c:pt idx="387">
                  <c:v>1.63977829159488</c:v>
                </c:pt>
                <c:pt idx="388">
                  <c:v>1.64451517029895</c:v>
                </c:pt>
                <c:pt idx="389">
                  <c:v>1.64925204900302</c:v>
                </c:pt>
                <c:pt idx="390">
                  <c:v>1.65398892770708</c:v>
                </c:pt>
                <c:pt idx="391">
                  <c:v>1.65872580641115</c:v>
                </c:pt>
                <c:pt idx="392">
                  <c:v>1.66346268511522</c:v>
                </c:pt>
                <c:pt idx="393">
                  <c:v>1.66819956381929</c:v>
                </c:pt>
                <c:pt idx="394">
                  <c:v>1.67293644252336</c:v>
                </c:pt>
                <c:pt idx="395">
                  <c:v>1.67767332122743</c:v>
                </c:pt>
                <c:pt idx="396">
                  <c:v>1.6824101999315</c:v>
                </c:pt>
                <c:pt idx="397">
                  <c:v>1.68714707863557</c:v>
                </c:pt>
                <c:pt idx="398">
                  <c:v>1.69188395733964</c:v>
                </c:pt>
                <c:pt idx="399">
                  <c:v>1.69662083604371</c:v>
                </c:pt>
                <c:pt idx="400">
                  <c:v>1.70135771474778</c:v>
                </c:pt>
                <c:pt idx="401">
                  <c:v>1.70609459345185</c:v>
                </c:pt>
                <c:pt idx="402">
                  <c:v>1.71083147215592</c:v>
                </c:pt>
                <c:pt idx="403">
                  <c:v>1.71556835085999</c:v>
                </c:pt>
                <c:pt idx="404">
                  <c:v>1.72030522956406</c:v>
                </c:pt>
                <c:pt idx="405">
                  <c:v>1.72504210826813</c:v>
                </c:pt>
                <c:pt idx="406">
                  <c:v>1.7297789869722</c:v>
                </c:pt>
                <c:pt idx="407">
                  <c:v>1.73451586567627</c:v>
                </c:pt>
                <c:pt idx="408">
                  <c:v>1.73925274438034</c:v>
                </c:pt>
                <c:pt idx="409">
                  <c:v>1.74398962308441</c:v>
                </c:pt>
                <c:pt idx="410">
                  <c:v>1.74872650178848</c:v>
                </c:pt>
                <c:pt idx="411">
                  <c:v>1.75346338049254</c:v>
                </c:pt>
                <c:pt idx="412">
                  <c:v>1.75820025919661</c:v>
                </c:pt>
                <c:pt idx="413">
                  <c:v>1.76293713790068</c:v>
                </c:pt>
                <c:pt idx="414">
                  <c:v>1.76767401660475</c:v>
                </c:pt>
                <c:pt idx="415">
                  <c:v>1.77241089530882</c:v>
                </c:pt>
                <c:pt idx="416">
                  <c:v>1.77714777401289</c:v>
                </c:pt>
                <c:pt idx="417">
                  <c:v>1.78188465271696</c:v>
                </c:pt>
                <c:pt idx="418">
                  <c:v>1.78662153142103</c:v>
                </c:pt>
                <c:pt idx="419">
                  <c:v>1.7913584101251</c:v>
                </c:pt>
                <c:pt idx="420">
                  <c:v>1.79609528882917</c:v>
                </c:pt>
                <c:pt idx="421">
                  <c:v>1.80083216753324</c:v>
                </c:pt>
                <c:pt idx="422">
                  <c:v>1.80556904623731</c:v>
                </c:pt>
                <c:pt idx="423">
                  <c:v>1.81030592494138</c:v>
                </c:pt>
                <c:pt idx="424">
                  <c:v>1.81504280364545</c:v>
                </c:pt>
                <c:pt idx="425">
                  <c:v>1.81977968234952</c:v>
                </c:pt>
                <c:pt idx="426">
                  <c:v>1.82451656105359</c:v>
                </c:pt>
                <c:pt idx="427">
                  <c:v>1.82925343975766</c:v>
                </c:pt>
                <c:pt idx="428">
                  <c:v>1.83399031846173</c:v>
                </c:pt>
                <c:pt idx="429">
                  <c:v>1.8387271971658</c:v>
                </c:pt>
                <c:pt idx="430">
                  <c:v>1.84346407586987</c:v>
                </c:pt>
                <c:pt idx="431">
                  <c:v>1.84820095457394</c:v>
                </c:pt>
                <c:pt idx="432">
                  <c:v>1.85293783327801</c:v>
                </c:pt>
                <c:pt idx="433">
                  <c:v>1.85767471198207</c:v>
                </c:pt>
                <c:pt idx="434">
                  <c:v>1.86241159068614</c:v>
                </c:pt>
                <c:pt idx="435">
                  <c:v>1.86714846939021</c:v>
                </c:pt>
                <c:pt idx="436">
                  <c:v>1.87188534809428</c:v>
                </c:pt>
                <c:pt idx="437">
                  <c:v>1.87662222679835</c:v>
                </c:pt>
                <c:pt idx="438">
                  <c:v>1.88135910550242</c:v>
                </c:pt>
                <c:pt idx="439">
                  <c:v>1.88609598420649</c:v>
                </c:pt>
                <c:pt idx="440">
                  <c:v>1.89083286291056</c:v>
                </c:pt>
                <c:pt idx="441">
                  <c:v>1.89556974161463</c:v>
                </c:pt>
                <c:pt idx="442">
                  <c:v>1.9003066203187</c:v>
                </c:pt>
                <c:pt idx="443">
                  <c:v>1.90504349902277</c:v>
                </c:pt>
                <c:pt idx="444">
                  <c:v>1.90978037772684</c:v>
                </c:pt>
                <c:pt idx="445">
                  <c:v>1.91451725643091</c:v>
                </c:pt>
                <c:pt idx="446">
                  <c:v>1.91925413513498</c:v>
                </c:pt>
                <c:pt idx="447">
                  <c:v>1.92399101383905</c:v>
                </c:pt>
                <c:pt idx="448">
                  <c:v>1.92872789254312</c:v>
                </c:pt>
                <c:pt idx="449">
                  <c:v>1.93346477124719</c:v>
                </c:pt>
                <c:pt idx="450">
                  <c:v>1.93820164995126</c:v>
                </c:pt>
                <c:pt idx="451">
                  <c:v>1.94293852865533</c:v>
                </c:pt>
                <c:pt idx="452">
                  <c:v>1.9476754073594</c:v>
                </c:pt>
                <c:pt idx="453">
                  <c:v>1.95241228606347</c:v>
                </c:pt>
                <c:pt idx="454">
                  <c:v>1.95714916476754</c:v>
                </c:pt>
                <c:pt idx="455">
                  <c:v>1.9618860434716</c:v>
                </c:pt>
                <c:pt idx="456">
                  <c:v>1.96662292217567</c:v>
                </c:pt>
                <c:pt idx="457">
                  <c:v>1.97135980087974</c:v>
                </c:pt>
                <c:pt idx="458">
                  <c:v>1.97609667958381</c:v>
                </c:pt>
                <c:pt idx="459">
                  <c:v>1.98083355828788</c:v>
                </c:pt>
                <c:pt idx="460">
                  <c:v>1.98557043699195</c:v>
                </c:pt>
                <c:pt idx="461">
                  <c:v>1.99030731569602</c:v>
                </c:pt>
                <c:pt idx="462">
                  <c:v>1.99504419440009</c:v>
                </c:pt>
                <c:pt idx="463">
                  <c:v>1.99978107310416</c:v>
                </c:pt>
                <c:pt idx="464">
                  <c:v>2.00451795180823</c:v>
                </c:pt>
                <c:pt idx="465">
                  <c:v>2.0092548305123</c:v>
                </c:pt>
                <c:pt idx="466">
                  <c:v>2.01399170921637</c:v>
                </c:pt>
                <c:pt idx="467">
                  <c:v>2.01872858792044</c:v>
                </c:pt>
                <c:pt idx="468">
                  <c:v>2.02346546662451</c:v>
                </c:pt>
                <c:pt idx="469">
                  <c:v>2.02820234532858</c:v>
                </c:pt>
                <c:pt idx="470">
                  <c:v>2.03293922403265</c:v>
                </c:pt>
                <c:pt idx="471">
                  <c:v>2.03767610273672</c:v>
                </c:pt>
                <c:pt idx="472">
                  <c:v>2.04241298144079</c:v>
                </c:pt>
                <c:pt idx="473">
                  <c:v>2.04714986014486</c:v>
                </c:pt>
                <c:pt idx="474">
                  <c:v>2.05188673884893</c:v>
                </c:pt>
                <c:pt idx="475">
                  <c:v>2.056623617553</c:v>
                </c:pt>
                <c:pt idx="476">
                  <c:v>2.06136049625706</c:v>
                </c:pt>
                <c:pt idx="477">
                  <c:v>2.06609737496113</c:v>
                </c:pt>
                <c:pt idx="478">
                  <c:v>2.0708342536652</c:v>
                </c:pt>
                <c:pt idx="479">
                  <c:v>2.07557113236927</c:v>
                </c:pt>
                <c:pt idx="480">
                  <c:v>2.08030801107334</c:v>
                </c:pt>
                <c:pt idx="481">
                  <c:v>2.08504488977741</c:v>
                </c:pt>
                <c:pt idx="482">
                  <c:v>2.08978176848148</c:v>
                </c:pt>
                <c:pt idx="483">
                  <c:v>2.09451864718555</c:v>
                </c:pt>
                <c:pt idx="484">
                  <c:v>2.09925552588962</c:v>
                </c:pt>
                <c:pt idx="485">
                  <c:v>2.10399240459369</c:v>
                </c:pt>
                <c:pt idx="486">
                  <c:v>2.10872928329776</c:v>
                </c:pt>
                <c:pt idx="487">
                  <c:v>2.11346616200183</c:v>
                </c:pt>
                <c:pt idx="488">
                  <c:v>2.1182030407059</c:v>
                </c:pt>
                <c:pt idx="489">
                  <c:v>2.12293991940997</c:v>
                </c:pt>
                <c:pt idx="490">
                  <c:v>2.12767679811404</c:v>
                </c:pt>
                <c:pt idx="491">
                  <c:v>2.13241367681811</c:v>
                </c:pt>
                <c:pt idx="492">
                  <c:v>2.13715055552218</c:v>
                </c:pt>
                <c:pt idx="493">
                  <c:v>2.14188743422625</c:v>
                </c:pt>
                <c:pt idx="494">
                  <c:v>2.14662431293032</c:v>
                </c:pt>
                <c:pt idx="495">
                  <c:v>2.15136119163439</c:v>
                </c:pt>
                <c:pt idx="496">
                  <c:v>2.15609807033846</c:v>
                </c:pt>
                <c:pt idx="497">
                  <c:v>2.16083494904253</c:v>
                </c:pt>
                <c:pt idx="498">
                  <c:v>2.16557182774659</c:v>
                </c:pt>
                <c:pt idx="499">
                  <c:v>2.17030870645066</c:v>
                </c:pt>
                <c:pt idx="500">
                  <c:v>2.17504558515473</c:v>
                </c:pt>
                <c:pt idx="501">
                  <c:v>2.1797824638588</c:v>
                </c:pt>
                <c:pt idx="502">
                  <c:v>2.18451934256287</c:v>
                </c:pt>
                <c:pt idx="503">
                  <c:v>2.18925622126694</c:v>
                </c:pt>
                <c:pt idx="504">
                  <c:v>2.19399309997101</c:v>
                </c:pt>
                <c:pt idx="505">
                  <c:v>2.19872997867508</c:v>
                </c:pt>
                <c:pt idx="506">
                  <c:v>2.20346685737915</c:v>
                </c:pt>
                <c:pt idx="507">
                  <c:v>2.20820373608322</c:v>
                </c:pt>
                <c:pt idx="508">
                  <c:v>2.21294061478729</c:v>
                </c:pt>
                <c:pt idx="509">
                  <c:v>2.21767749349136</c:v>
                </c:pt>
                <c:pt idx="510">
                  <c:v>2.22241437219543</c:v>
                </c:pt>
                <c:pt idx="511">
                  <c:v>2.2271512508995</c:v>
                </c:pt>
                <c:pt idx="512">
                  <c:v>2.23188812960357</c:v>
                </c:pt>
                <c:pt idx="513">
                  <c:v>2.23662500830764</c:v>
                </c:pt>
                <c:pt idx="514">
                  <c:v>2.24136188701171</c:v>
                </c:pt>
                <c:pt idx="515">
                  <c:v>2.24609876571578</c:v>
                </c:pt>
                <c:pt idx="516">
                  <c:v>2.25083564441985</c:v>
                </c:pt>
                <c:pt idx="517">
                  <c:v>2.25557252312392</c:v>
                </c:pt>
                <c:pt idx="518">
                  <c:v>2.26030940182799</c:v>
                </c:pt>
                <c:pt idx="519">
                  <c:v>2.26504628053206</c:v>
                </c:pt>
                <c:pt idx="520">
                  <c:v>2.26978315923612</c:v>
                </c:pt>
                <c:pt idx="521">
                  <c:v>2.27452003794019</c:v>
                </c:pt>
                <c:pt idx="522">
                  <c:v>2.27925691664426</c:v>
                </c:pt>
                <c:pt idx="523">
                  <c:v>2.28399379534833</c:v>
                </c:pt>
                <c:pt idx="524">
                  <c:v>2.2887306740524</c:v>
                </c:pt>
                <c:pt idx="525">
                  <c:v>2.29346755275647</c:v>
                </c:pt>
                <c:pt idx="526">
                  <c:v>2.29820443146054</c:v>
                </c:pt>
                <c:pt idx="527">
                  <c:v>2.30294131016461</c:v>
                </c:pt>
                <c:pt idx="528">
                  <c:v>2.30767818886868</c:v>
                </c:pt>
                <c:pt idx="529">
                  <c:v>2.31241506757275</c:v>
                </c:pt>
                <c:pt idx="530">
                  <c:v>2.31715194627682</c:v>
                </c:pt>
                <c:pt idx="531">
                  <c:v>2.32188882498089</c:v>
                </c:pt>
                <c:pt idx="532">
                  <c:v>2.32662570368496</c:v>
                </c:pt>
                <c:pt idx="533">
                  <c:v>2.33136258238903</c:v>
                </c:pt>
                <c:pt idx="534">
                  <c:v>2.3360994610931</c:v>
                </c:pt>
                <c:pt idx="535">
                  <c:v>2.34083633979717</c:v>
                </c:pt>
                <c:pt idx="536">
                  <c:v>2.34557321850124</c:v>
                </c:pt>
                <c:pt idx="537">
                  <c:v>2.35031009720531</c:v>
                </c:pt>
                <c:pt idx="538">
                  <c:v>2.35504697590938</c:v>
                </c:pt>
                <c:pt idx="539">
                  <c:v>2.35978385461345</c:v>
                </c:pt>
                <c:pt idx="540">
                  <c:v>2.36452073331751</c:v>
                </c:pt>
                <c:pt idx="541">
                  <c:v>2.36925761202158</c:v>
                </c:pt>
                <c:pt idx="542">
                  <c:v>2.37399449072565</c:v>
                </c:pt>
                <c:pt idx="543">
                  <c:v>2.37873136942972</c:v>
                </c:pt>
                <c:pt idx="544">
                  <c:v>2.38346824813379</c:v>
                </c:pt>
                <c:pt idx="545">
                  <c:v>2.38820512683786</c:v>
                </c:pt>
                <c:pt idx="546">
                  <c:v>2.39294200554193</c:v>
                </c:pt>
                <c:pt idx="547">
                  <c:v>2.397678884246</c:v>
                </c:pt>
                <c:pt idx="548">
                  <c:v>2.40241576295007</c:v>
                </c:pt>
                <c:pt idx="549">
                  <c:v>2.40715264165414</c:v>
                </c:pt>
                <c:pt idx="550">
                  <c:v>2.41188952035821</c:v>
                </c:pt>
                <c:pt idx="551">
                  <c:v>2.41662639906228</c:v>
                </c:pt>
                <c:pt idx="552">
                  <c:v>2.42136327776635</c:v>
                </c:pt>
                <c:pt idx="553">
                  <c:v>2.42610015647042</c:v>
                </c:pt>
                <c:pt idx="554">
                  <c:v>2.43083703517449</c:v>
                </c:pt>
                <c:pt idx="555">
                  <c:v>2.43557391387856</c:v>
                </c:pt>
                <c:pt idx="556">
                  <c:v>2.44031079258263</c:v>
                </c:pt>
                <c:pt idx="557">
                  <c:v>2.4450476712867</c:v>
                </c:pt>
                <c:pt idx="558">
                  <c:v>2.44978454999077</c:v>
                </c:pt>
                <c:pt idx="559">
                  <c:v>2.45452142869484</c:v>
                </c:pt>
                <c:pt idx="560">
                  <c:v>2.45925830739891</c:v>
                </c:pt>
                <c:pt idx="561">
                  <c:v>2.46399518610298</c:v>
                </c:pt>
                <c:pt idx="562">
                  <c:v>2.46873206480704</c:v>
                </c:pt>
                <c:pt idx="563">
                  <c:v>2.47346894351111</c:v>
                </c:pt>
                <c:pt idx="564">
                  <c:v>2.47820582221518</c:v>
                </c:pt>
                <c:pt idx="565">
                  <c:v>2.48294270091925</c:v>
                </c:pt>
                <c:pt idx="566">
                  <c:v>2.48767957962332</c:v>
                </c:pt>
                <c:pt idx="567">
                  <c:v>2.49241645832739</c:v>
                </c:pt>
                <c:pt idx="568">
                  <c:v>2.49715333703146</c:v>
                </c:pt>
                <c:pt idx="569">
                  <c:v>2.50189021573553</c:v>
                </c:pt>
                <c:pt idx="570">
                  <c:v>2.5066270944396</c:v>
                </c:pt>
                <c:pt idx="571">
                  <c:v>2.51136397314367</c:v>
                </c:pt>
                <c:pt idx="572">
                  <c:v>2.51610085184774</c:v>
                </c:pt>
                <c:pt idx="573">
                  <c:v>2.52083773055181</c:v>
                </c:pt>
                <c:pt idx="574">
                  <c:v>2.52557460925588</c:v>
                </c:pt>
                <c:pt idx="575">
                  <c:v>2.53031148795995</c:v>
                </c:pt>
                <c:pt idx="576">
                  <c:v>2.53504836666402</c:v>
                </c:pt>
                <c:pt idx="577">
                  <c:v>2.53978524536809</c:v>
                </c:pt>
                <c:pt idx="578">
                  <c:v>2.54452212407216</c:v>
                </c:pt>
                <c:pt idx="579">
                  <c:v>2.54925900277623</c:v>
                </c:pt>
                <c:pt idx="580">
                  <c:v>2.5539958814803</c:v>
                </c:pt>
                <c:pt idx="581">
                  <c:v>2.55873276018437</c:v>
                </c:pt>
                <c:pt idx="582">
                  <c:v>2.56346963888844</c:v>
                </c:pt>
                <c:pt idx="583">
                  <c:v>2.5682065175925</c:v>
                </c:pt>
                <c:pt idx="584">
                  <c:v>2.57294339629657</c:v>
                </c:pt>
                <c:pt idx="585">
                  <c:v>2.57768027500064</c:v>
                </c:pt>
                <c:pt idx="586">
                  <c:v>2.58241715370471</c:v>
                </c:pt>
                <c:pt idx="587">
                  <c:v>2.58715403240878</c:v>
                </c:pt>
                <c:pt idx="588">
                  <c:v>2.59189091111285</c:v>
                </c:pt>
                <c:pt idx="589">
                  <c:v>2.59662778981692</c:v>
                </c:pt>
                <c:pt idx="590">
                  <c:v>2.60136466852099</c:v>
                </c:pt>
                <c:pt idx="591">
                  <c:v>2.60610154722506</c:v>
                </c:pt>
                <c:pt idx="592">
                  <c:v>2.61083842592913</c:v>
                </c:pt>
                <c:pt idx="593">
                  <c:v>2.6155753046332</c:v>
                </c:pt>
                <c:pt idx="594">
                  <c:v>2.62031218333727</c:v>
                </c:pt>
                <c:pt idx="595">
                  <c:v>2.62504906204134</c:v>
                </c:pt>
                <c:pt idx="596">
                  <c:v>2.62978594074541</c:v>
                </c:pt>
                <c:pt idx="597">
                  <c:v>2.63452281944948</c:v>
                </c:pt>
                <c:pt idx="598">
                  <c:v>2.63925969815355</c:v>
                </c:pt>
                <c:pt idx="599">
                  <c:v>2.64399657685762</c:v>
                </c:pt>
                <c:pt idx="600">
                  <c:v>2.64873345556169</c:v>
                </c:pt>
                <c:pt idx="601">
                  <c:v>2.65347033426576</c:v>
                </c:pt>
                <c:pt idx="602">
                  <c:v>2.65820721296983</c:v>
                </c:pt>
                <c:pt idx="603">
                  <c:v>2.6629440916739</c:v>
                </c:pt>
                <c:pt idx="604">
                  <c:v>2.66768097037797</c:v>
                </c:pt>
                <c:pt idx="605">
                  <c:v>2.67241784908204</c:v>
                </c:pt>
                <c:pt idx="606">
                  <c:v>2.6771547277861</c:v>
                </c:pt>
                <c:pt idx="607">
                  <c:v>2.68189160649017</c:v>
                </c:pt>
                <c:pt idx="608">
                  <c:v>2.68662848519424</c:v>
                </c:pt>
                <c:pt idx="609">
                  <c:v>2.69136536389831</c:v>
                </c:pt>
                <c:pt idx="610">
                  <c:v>2.69610224260238</c:v>
                </c:pt>
                <c:pt idx="611">
                  <c:v>2.70083912130645</c:v>
                </c:pt>
                <c:pt idx="612">
                  <c:v>2.70557600001052</c:v>
                </c:pt>
                <c:pt idx="613">
                  <c:v>2.71031287871459</c:v>
                </c:pt>
                <c:pt idx="614">
                  <c:v>2.71504975741866</c:v>
                </c:pt>
                <c:pt idx="615">
                  <c:v>2.71978663612273</c:v>
                </c:pt>
                <c:pt idx="616">
                  <c:v>2.7245235148268</c:v>
                </c:pt>
                <c:pt idx="617">
                  <c:v>2.72926039353087</c:v>
                </c:pt>
                <c:pt idx="618">
                  <c:v>2.73399727223494</c:v>
                </c:pt>
                <c:pt idx="619">
                  <c:v>2.73873415093901</c:v>
                </c:pt>
                <c:pt idx="620">
                  <c:v>2.74347102964308</c:v>
                </c:pt>
                <c:pt idx="621">
                  <c:v>2.74820790834715</c:v>
                </c:pt>
                <c:pt idx="622">
                  <c:v>2.75294478705122</c:v>
                </c:pt>
                <c:pt idx="623">
                  <c:v>2.75768166575529</c:v>
                </c:pt>
                <c:pt idx="624">
                  <c:v>2.76241854445936</c:v>
                </c:pt>
                <c:pt idx="625">
                  <c:v>2.76715542316343</c:v>
                </c:pt>
                <c:pt idx="626">
                  <c:v>2.7718923018675</c:v>
                </c:pt>
                <c:pt idx="627">
                  <c:v>2.77662918057156</c:v>
                </c:pt>
                <c:pt idx="628">
                  <c:v>2.78136605927563</c:v>
                </c:pt>
                <c:pt idx="629">
                  <c:v>2.7861029379797</c:v>
                </c:pt>
                <c:pt idx="630">
                  <c:v>2.79083981668377</c:v>
                </c:pt>
                <c:pt idx="631">
                  <c:v>2.79557669538784</c:v>
                </c:pt>
                <c:pt idx="632">
                  <c:v>2.80031357409191</c:v>
                </c:pt>
                <c:pt idx="633">
                  <c:v>2.80505045279598</c:v>
                </c:pt>
                <c:pt idx="634">
                  <c:v>2.80978733150005</c:v>
                </c:pt>
                <c:pt idx="635">
                  <c:v>2.81452421020412</c:v>
                </c:pt>
                <c:pt idx="636">
                  <c:v>2.81926108890819</c:v>
                </c:pt>
                <c:pt idx="637">
                  <c:v>2.82399796761226</c:v>
                </c:pt>
                <c:pt idx="638">
                  <c:v>2.82873484631633</c:v>
                </c:pt>
                <c:pt idx="639">
                  <c:v>2.8334717250204</c:v>
                </c:pt>
                <c:pt idx="640">
                  <c:v>2.83820860372447</c:v>
                </c:pt>
                <c:pt idx="641">
                  <c:v>2.84294548242854</c:v>
                </c:pt>
                <c:pt idx="642">
                  <c:v>2.84768236113261</c:v>
                </c:pt>
                <c:pt idx="643">
                  <c:v>2.85241923983668</c:v>
                </c:pt>
                <c:pt idx="644">
                  <c:v>2.85715611854075</c:v>
                </c:pt>
                <c:pt idx="645">
                  <c:v>2.86189299724482</c:v>
                </c:pt>
                <c:pt idx="646">
                  <c:v>2.86662987594889</c:v>
                </c:pt>
                <c:pt idx="647">
                  <c:v>2.87136675465296</c:v>
                </c:pt>
                <c:pt idx="648">
                  <c:v>2.87610363335703</c:v>
                </c:pt>
                <c:pt idx="649">
                  <c:v>2.8808405120611</c:v>
                </c:pt>
                <c:pt idx="650">
                  <c:v>2.88557739076516</c:v>
                </c:pt>
                <c:pt idx="651">
                  <c:v>2.89031426946923</c:v>
                </c:pt>
                <c:pt idx="652">
                  <c:v>2.8950511481733</c:v>
                </c:pt>
                <c:pt idx="653">
                  <c:v>2.89978802687737</c:v>
                </c:pt>
                <c:pt idx="654">
                  <c:v>2.90452490558144</c:v>
                </c:pt>
                <c:pt idx="655">
                  <c:v>2.90926178428551</c:v>
                </c:pt>
                <c:pt idx="656">
                  <c:v>2.91399866298958</c:v>
                </c:pt>
                <c:pt idx="657">
                  <c:v>2.91873554169365</c:v>
                </c:pt>
                <c:pt idx="658">
                  <c:v>2.92347242039772</c:v>
                </c:pt>
                <c:pt idx="659">
                  <c:v>2.92820929910179</c:v>
                </c:pt>
                <c:pt idx="660">
                  <c:v>2.93294617780586</c:v>
                </c:pt>
                <c:pt idx="661">
                  <c:v>2.93768305650993</c:v>
                </c:pt>
                <c:pt idx="662">
                  <c:v>2.942419935214</c:v>
                </c:pt>
                <c:pt idx="663">
                  <c:v>2.94715681391807</c:v>
                </c:pt>
                <c:pt idx="664">
                  <c:v>2.95189369262214</c:v>
                </c:pt>
                <c:pt idx="665">
                  <c:v>2.95663057132621</c:v>
                </c:pt>
                <c:pt idx="666">
                  <c:v>2.96136745003028</c:v>
                </c:pt>
                <c:pt idx="667">
                  <c:v>2.96610432873435</c:v>
                </c:pt>
                <c:pt idx="668">
                  <c:v>2.97084120743842</c:v>
                </c:pt>
                <c:pt idx="669">
                  <c:v>2.97557808614249</c:v>
                </c:pt>
                <c:pt idx="670">
                  <c:v>2.98031496484655</c:v>
                </c:pt>
                <c:pt idx="671">
                  <c:v>2.98505184355062</c:v>
                </c:pt>
                <c:pt idx="672">
                  <c:v>2.98978872225469</c:v>
                </c:pt>
                <c:pt idx="673">
                  <c:v>2.99452560095876</c:v>
                </c:pt>
                <c:pt idx="674">
                  <c:v>2.99926247966283</c:v>
                </c:pt>
                <c:pt idx="675">
                  <c:v>3.0039993583669</c:v>
                </c:pt>
                <c:pt idx="676">
                  <c:v>3.00873623707097</c:v>
                </c:pt>
                <c:pt idx="677">
                  <c:v>3.01347311577504</c:v>
                </c:pt>
                <c:pt idx="678">
                  <c:v>3.01820999447911</c:v>
                </c:pt>
                <c:pt idx="679">
                  <c:v>3.02294687318318</c:v>
                </c:pt>
                <c:pt idx="680">
                  <c:v>3.02768375188725</c:v>
                </c:pt>
                <c:pt idx="681">
                  <c:v>3.03242063059132</c:v>
                </c:pt>
                <c:pt idx="682">
                  <c:v>3.03715750929539</c:v>
                </c:pt>
                <c:pt idx="683">
                  <c:v>3.04189438799946</c:v>
                </c:pt>
                <c:pt idx="684">
                  <c:v>3.04663126670353</c:v>
                </c:pt>
                <c:pt idx="685">
                  <c:v>3.0513681454076</c:v>
                </c:pt>
                <c:pt idx="686">
                  <c:v>3.05610502411167</c:v>
                </c:pt>
                <c:pt idx="687">
                  <c:v>3.06084190281574</c:v>
                </c:pt>
                <c:pt idx="688">
                  <c:v>3.06557878151981</c:v>
                </c:pt>
                <c:pt idx="689">
                  <c:v>3.07031566022388</c:v>
                </c:pt>
                <c:pt idx="690">
                  <c:v>3.07505253892795</c:v>
                </c:pt>
                <c:pt idx="691">
                  <c:v>3.07978941763202</c:v>
                </c:pt>
                <c:pt idx="692">
                  <c:v>3.08452629633609</c:v>
                </c:pt>
                <c:pt idx="693">
                  <c:v>3.08926317504015</c:v>
                </c:pt>
                <c:pt idx="694">
                  <c:v>3.09400005374422</c:v>
                </c:pt>
                <c:pt idx="695">
                  <c:v>3.09873693244829</c:v>
                </c:pt>
                <c:pt idx="696">
                  <c:v>3.10347381115236</c:v>
                </c:pt>
                <c:pt idx="697">
                  <c:v>3.10821068985643</c:v>
                </c:pt>
                <c:pt idx="698">
                  <c:v>3.1129475685605</c:v>
                </c:pt>
                <c:pt idx="699">
                  <c:v>3.11768444726457</c:v>
                </c:pt>
                <c:pt idx="700">
                  <c:v>3.12242132596864</c:v>
                </c:pt>
                <c:pt idx="701">
                  <c:v>3.12715820467271</c:v>
                </c:pt>
                <c:pt idx="702">
                  <c:v>3.13189508337678</c:v>
                </c:pt>
                <c:pt idx="703">
                  <c:v>3.13663196208085</c:v>
                </c:pt>
                <c:pt idx="704">
                  <c:v>3.14136884078492</c:v>
                </c:pt>
                <c:pt idx="705">
                  <c:v>3.14610571948899</c:v>
                </c:pt>
                <c:pt idx="706">
                  <c:v>3.15084259819306</c:v>
                </c:pt>
                <c:pt idx="707">
                  <c:v>3.15557947689713</c:v>
                </c:pt>
                <c:pt idx="708">
                  <c:v>3.1603163556012</c:v>
                </c:pt>
                <c:pt idx="709">
                  <c:v>3.16505323430527</c:v>
                </c:pt>
                <c:pt idx="710">
                  <c:v>3.16979011300934</c:v>
                </c:pt>
                <c:pt idx="711">
                  <c:v>3.17452699171341</c:v>
                </c:pt>
                <c:pt idx="712">
                  <c:v>3.17926387041748</c:v>
                </c:pt>
                <c:pt idx="713">
                  <c:v>3.18400074912154</c:v>
                </c:pt>
                <c:pt idx="714">
                  <c:v>3.18873762782561</c:v>
                </c:pt>
                <c:pt idx="715">
                  <c:v>3.19347450652968</c:v>
                </c:pt>
                <c:pt idx="716">
                  <c:v>3.19821138523375</c:v>
                </c:pt>
                <c:pt idx="717">
                  <c:v>3.20294826393782</c:v>
                </c:pt>
                <c:pt idx="718">
                  <c:v>3.20768514264189</c:v>
                </c:pt>
                <c:pt idx="719">
                  <c:v>3.21242202134596</c:v>
                </c:pt>
                <c:pt idx="720">
                  <c:v>3.21715890005003</c:v>
                </c:pt>
                <c:pt idx="721">
                  <c:v>3.2218957787541</c:v>
                </c:pt>
                <c:pt idx="722">
                  <c:v>3.22663265745817</c:v>
                </c:pt>
                <c:pt idx="723">
                  <c:v>3.23136953616224</c:v>
                </c:pt>
                <c:pt idx="724">
                  <c:v>3.23610641486631</c:v>
                </c:pt>
                <c:pt idx="725">
                  <c:v>3.24084329357038</c:v>
                </c:pt>
                <c:pt idx="726">
                  <c:v>3.24558017227445</c:v>
                </c:pt>
                <c:pt idx="727">
                  <c:v>3.25031705097852</c:v>
                </c:pt>
                <c:pt idx="728">
                  <c:v>3.25505392968259</c:v>
                </c:pt>
                <c:pt idx="729">
                  <c:v>3.25979080838666</c:v>
                </c:pt>
                <c:pt idx="730">
                  <c:v>3.26452768709073</c:v>
                </c:pt>
                <c:pt idx="731">
                  <c:v>3.2692645657948</c:v>
                </c:pt>
                <c:pt idx="732">
                  <c:v>3.27400144449887</c:v>
                </c:pt>
                <c:pt idx="733">
                  <c:v>3.27873832320294</c:v>
                </c:pt>
                <c:pt idx="734">
                  <c:v>3.28347520190701</c:v>
                </c:pt>
                <c:pt idx="735">
                  <c:v>3.28821208061108</c:v>
                </c:pt>
                <c:pt idx="736">
                  <c:v>3.29294895931514</c:v>
                </c:pt>
                <c:pt idx="737">
                  <c:v>3.29768583801921</c:v>
                </c:pt>
                <c:pt idx="738">
                  <c:v>3.30242271672328</c:v>
                </c:pt>
                <c:pt idx="739">
                  <c:v>3.30715959542735</c:v>
                </c:pt>
                <c:pt idx="740">
                  <c:v>3.31189647413142</c:v>
                </c:pt>
                <c:pt idx="741">
                  <c:v>3.31663335283549</c:v>
                </c:pt>
                <c:pt idx="742">
                  <c:v>3.32137023153956</c:v>
                </c:pt>
                <c:pt idx="743">
                  <c:v>3.32610711024363</c:v>
                </c:pt>
                <c:pt idx="744">
                  <c:v>3.3308439889477</c:v>
                </c:pt>
                <c:pt idx="745">
                  <c:v>3.33558086765177</c:v>
                </c:pt>
                <c:pt idx="746">
                  <c:v>3.34031774635584</c:v>
                </c:pt>
                <c:pt idx="747">
                  <c:v>3.34505462505991</c:v>
                </c:pt>
                <c:pt idx="748">
                  <c:v>3.34979150376398</c:v>
                </c:pt>
                <c:pt idx="749">
                  <c:v>3.35452838246805</c:v>
                </c:pt>
                <c:pt idx="750">
                  <c:v>3.35926526117212</c:v>
                </c:pt>
                <c:pt idx="751">
                  <c:v>3.36400213987619</c:v>
                </c:pt>
                <c:pt idx="752">
                  <c:v>3.36873901858026</c:v>
                </c:pt>
                <c:pt idx="753">
                  <c:v>3.37347589728433</c:v>
                </c:pt>
                <c:pt idx="754">
                  <c:v>3.3782127759884</c:v>
                </c:pt>
                <c:pt idx="755">
                  <c:v>3.38294965469247</c:v>
                </c:pt>
                <c:pt idx="756">
                  <c:v>3.38768653339654</c:v>
                </c:pt>
                <c:pt idx="757">
                  <c:v>3.3924234121006</c:v>
                </c:pt>
                <c:pt idx="758">
                  <c:v>3.39716029080467</c:v>
                </c:pt>
                <c:pt idx="759">
                  <c:v>3.40189716950874</c:v>
                </c:pt>
                <c:pt idx="760">
                  <c:v>3.40663404821281</c:v>
                </c:pt>
                <c:pt idx="761">
                  <c:v>3.41137092691688</c:v>
                </c:pt>
                <c:pt idx="762">
                  <c:v>3.41610780562095</c:v>
                </c:pt>
                <c:pt idx="763">
                  <c:v>3.42084468432502</c:v>
                </c:pt>
                <c:pt idx="764">
                  <c:v>3.42558156302909</c:v>
                </c:pt>
                <c:pt idx="765">
                  <c:v>3.43031844173316</c:v>
                </c:pt>
                <c:pt idx="766">
                  <c:v>3.43505532043723</c:v>
                </c:pt>
                <c:pt idx="767">
                  <c:v>3.4397921991413</c:v>
                </c:pt>
                <c:pt idx="768">
                  <c:v>3.44452907784537</c:v>
                </c:pt>
                <c:pt idx="769">
                  <c:v>3.44926595654944</c:v>
                </c:pt>
                <c:pt idx="770">
                  <c:v>3.45400283525351</c:v>
                </c:pt>
                <c:pt idx="771">
                  <c:v>3.45873971395758</c:v>
                </c:pt>
                <c:pt idx="772">
                  <c:v>3.46347659266165</c:v>
                </c:pt>
                <c:pt idx="773">
                  <c:v>3.46821347136572</c:v>
                </c:pt>
                <c:pt idx="774">
                  <c:v>3.47295035006979</c:v>
                </c:pt>
                <c:pt idx="775">
                  <c:v>3.47768722877386</c:v>
                </c:pt>
                <c:pt idx="776">
                  <c:v>3.48242410747793</c:v>
                </c:pt>
                <c:pt idx="777">
                  <c:v>3.487160986182</c:v>
                </c:pt>
                <c:pt idx="778">
                  <c:v>3.49189786488607</c:v>
                </c:pt>
                <c:pt idx="779">
                  <c:v>3.49663474359014</c:v>
                </c:pt>
                <c:pt idx="780">
                  <c:v>3.5013716222942</c:v>
                </c:pt>
                <c:pt idx="781">
                  <c:v>3.50610850099827</c:v>
                </c:pt>
                <c:pt idx="782">
                  <c:v>3.51084537970234</c:v>
                </c:pt>
                <c:pt idx="783">
                  <c:v>3.51558225840641</c:v>
                </c:pt>
                <c:pt idx="784">
                  <c:v>3.52031913711048</c:v>
                </c:pt>
                <c:pt idx="785">
                  <c:v>3.52505601581455</c:v>
                </c:pt>
                <c:pt idx="786">
                  <c:v>3.52979289451862</c:v>
                </c:pt>
                <c:pt idx="787">
                  <c:v>3.53452977322269</c:v>
                </c:pt>
                <c:pt idx="788">
                  <c:v>3.53926665192676</c:v>
                </c:pt>
                <c:pt idx="789">
                  <c:v>3.54400353063083</c:v>
                </c:pt>
                <c:pt idx="790">
                  <c:v>3.5487404093349</c:v>
                </c:pt>
                <c:pt idx="791">
                  <c:v>3.55347728803897</c:v>
                </c:pt>
                <c:pt idx="792">
                  <c:v>3.55821416674304</c:v>
                </c:pt>
                <c:pt idx="793">
                  <c:v>3.56295104544711</c:v>
                </c:pt>
                <c:pt idx="794">
                  <c:v>3.56768792415118</c:v>
                </c:pt>
                <c:pt idx="795">
                  <c:v>3.57242480285525</c:v>
                </c:pt>
                <c:pt idx="796">
                  <c:v>3.57716168155932</c:v>
                </c:pt>
                <c:pt idx="797">
                  <c:v>3.58189856026339</c:v>
                </c:pt>
                <c:pt idx="798">
                  <c:v>3.58663543896746</c:v>
                </c:pt>
                <c:pt idx="799">
                  <c:v>3.59137231767153</c:v>
                </c:pt>
                <c:pt idx="800">
                  <c:v>3.59610919637559</c:v>
                </c:pt>
                <c:pt idx="801">
                  <c:v>3.60084607507966</c:v>
                </c:pt>
                <c:pt idx="802">
                  <c:v>3.60558295378373</c:v>
                </c:pt>
                <c:pt idx="803">
                  <c:v>3.6103198324878</c:v>
                </c:pt>
                <c:pt idx="804">
                  <c:v>3.61505671119187</c:v>
                </c:pt>
                <c:pt idx="805">
                  <c:v>3.61979358989594</c:v>
                </c:pt>
                <c:pt idx="806">
                  <c:v>3.62453046860001</c:v>
                </c:pt>
                <c:pt idx="807">
                  <c:v>3.62926734730408</c:v>
                </c:pt>
                <c:pt idx="808">
                  <c:v>3.63400422600815</c:v>
                </c:pt>
                <c:pt idx="809">
                  <c:v>3.63874110471222</c:v>
                </c:pt>
                <c:pt idx="810">
                  <c:v>3.64347798341629</c:v>
                </c:pt>
                <c:pt idx="811">
                  <c:v>3.64821486212036</c:v>
                </c:pt>
                <c:pt idx="812">
                  <c:v>3.65295174082443</c:v>
                </c:pt>
                <c:pt idx="813">
                  <c:v>3.6576886195285</c:v>
                </c:pt>
                <c:pt idx="814">
                  <c:v>3.66242549823257</c:v>
                </c:pt>
                <c:pt idx="815">
                  <c:v>3.66716237693664</c:v>
                </c:pt>
                <c:pt idx="816">
                  <c:v>3.67189925564071</c:v>
                </c:pt>
                <c:pt idx="817">
                  <c:v>3.67663613434478</c:v>
                </c:pt>
                <c:pt idx="818">
                  <c:v>3.68137301304885</c:v>
                </c:pt>
                <c:pt idx="819">
                  <c:v>3.68610989175292</c:v>
                </c:pt>
                <c:pt idx="820">
                  <c:v>3.69084677045699</c:v>
                </c:pt>
                <c:pt idx="821">
                  <c:v>3.69558364916106</c:v>
                </c:pt>
                <c:pt idx="822">
                  <c:v>3.70032052786513</c:v>
                </c:pt>
                <c:pt idx="823">
                  <c:v>3.70505740656919</c:v>
                </c:pt>
                <c:pt idx="824">
                  <c:v>3.70979428527326</c:v>
                </c:pt>
                <c:pt idx="825">
                  <c:v>3.71453116397733</c:v>
                </c:pt>
                <c:pt idx="826">
                  <c:v>3.7192680426814</c:v>
                </c:pt>
                <c:pt idx="827">
                  <c:v>3.72400492138547</c:v>
                </c:pt>
                <c:pt idx="828">
                  <c:v>3.72874180008954</c:v>
                </c:pt>
                <c:pt idx="829">
                  <c:v>3.73347867879361</c:v>
                </c:pt>
                <c:pt idx="830">
                  <c:v>3.73821555749768</c:v>
                </c:pt>
                <c:pt idx="831">
                  <c:v>3.74295243620175</c:v>
                </c:pt>
                <c:pt idx="832">
                  <c:v>3.74768931490582</c:v>
                </c:pt>
                <c:pt idx="833">
                  <c:v>3.75242619360989</c:v>
                </c:pt>
                <c:pt idx="834">
                  <c:v>3.75716307231396</c:v>
                </c:pt>
                <c:pt idx="835">
                  <c:v>3.76189995101803</c:v>
                </c:pt>
                <c:pt idx="836">
                  <c:v>3.7666368297221</c:v>
                </c:pt>
                <c:pt idx="837">
                  <c:v>3.77137370842617</c:v>
                </c:pt>
                <c:pt idx="838">
                  <c:v>3.77611058713024</c:v>
                </c:pt>
                <c:pt idx="839">
                  <c:v>3.78084746583431</c:v>
                </c:pt>
                <c:pt idx="840">
                  <c:v>3.78558434453838</c:v>
                </c:pt>
                <c:pt idx="841">
                  <c:v>3.79032122324245</c:v>
                </c:pt>
                <c:pt idx="842">
                  <c:v>3.79505810194652</c:v>
                </c:pt>
                <c:pt idx="843">
                  <c:v>3.79979498065058</c:v>
                </c:pt>
                <c:pt idx="844">
                  <c:v>3.80453185935465</c:v>
                </c:pt>
                <c:pt idx="845">
                  <c:v>3.80926873805872</c:v>
                </c:pt>
                <c:pt idx="846">
                  <c:v>3.81400561676279</c:v>
                </c:pt>
                <c:pt idx="847">
                  <c:v>3.81874249546686</c:v>
                </c:pt>
                <c:pt idx="848">
                  <c:v>3.82347937417093</c:v>
                </c:pt>
                <c:pt idx="849">
                  <c:v>3.828216252875</c:v>
                </c:pt>
                <c:pt idx="850">
                  <c:v>3.83295313157907</c:v>
                </c:pt>
                <c:pt idx="851">
                  <c:v>3.83769001028314</c:v>
                </c:pt>
                <c:pt idx="852">
                  <c:v>3.84242688898721</c:v>
                </c:pt>
                <c:pt idx="853">
                  <c:v>3.84716376769128</c:v>
                </c:pt>
                <c:pt idx="854">
                  <c:v>3.85190064639535</c:v>
                </c:pt>
                <c:pt idx="855">
                  <c:v>3.85663752509942</c:v>
                </c:pt>
                <c:pt idx="856">
                  <c:v>3.86137440380349</c:v>
                </c:pt>
                <c:pt idx="857">
                  <c:v>3.86611128250756</c:v>
                </c:pt>
                <c:pt idx="858">
                  <c:v>3.87084816121163</c:v>
                </c:pt>
                <c:pt idx="859">
                  <c:v>3.8755850399157</c:v>
                </c:pt>
                <c:pt idx="860">
                  <c:v>3.88032191861977</c:v>
                </c:pt>
                <c:pt idx="861">
                  <c:v>3.88505879732384</c:v>
                </c:pt>
                <c:pt idx="862">
                  <c:v>3.88979567602791</c:v>
                </c:pt>
                <c:pt idx="863">
                  <c:v>3.89453255473198</c:v>
                </c:pt>
                <c:pt idx="864">
                  <c:v>3.89926943343605</c:v>
                </c:pt>
                <c:pt idx="865">
                  <c:v>3.90400631214012</c:v>
                </c:pt>
                <c:pt idx="866">
                  <c:v>3.90874319084418</c:v>
                </c:pt>
                <c:pt idx="867">
                  <c:v>3.91348006954825</c:v>
                </c:pt>
                <c:pt idx="868">
                  <c:v>3.91821694825232</c:v>
                </c:pt>
                <c:pt idx="869">
                  <c:v>3.92295382695639</c:v>
                </c:pt>
                <c:pt idx="870">
                  <c:v>3.92769070566046</c:v>
                </c:pt>
                <c:pt idx="871">
                  <c:v>3.93242758436453</c:v>
                </c:pt>
                <c:pt idx="872">
                  <c:v>3.9371644630686</c:v>
                </c:pt>
                <c:pt idx="873">
                  <c:v>3.94190134177267</c:v>
                </c:pt>
                <c:pt idx="874">
                  <c:v>3.94663822047674</c:v>
                </c:pt>
                <c:pt idx="875">
                  <c:v>3.95137509918081</c:v>
                </c:pt>
                <c:pt idx="876">
                  <c:v>3.95611197788488</c:v>
                </c:pt>
                <c:pt idx="877">
                  <c:v>3.96084885658895</c:v>
                </c:pt>
                <c:pt idx="878">
                  <c:v>3.96558573529302</c:v>
                </c:pt>
                <c:pt idx="879">
                  <c:v>3.97032261399709</c:v>
                </c:pt>
                <c:pt idx="880">
                  <c:v>3.97505949270116</c:v>
                </c:pt>
                <c:pt idx="881">
                  <c:v>3.97979637140523</c:v>
                </c:pt>
                <c:pt idx="882">
                  <c:v>3.9845332501093</c:v>
                </c:pt>
                <c:pt idx="883">
                  <c:v>3.98927012881337</c:v>
                </c:pt>
                <c:pt idx="884">
                  <c:v>3.99400700751744</c:v>
                </c:pt>
                <c:pt idx="885">
                  <c:v>3.99874388622151</c:v>
                </c:pt>
                <c:pt idx="886">
                  <c:v>4.00348076492558</c:v>
                </c:pt>
                <c:pt idx="887">
                  <c:v>4.00821764362964</c:v>
                </c:pt>
                <c:pt idx="888">
                  <c:v>4.01295452233371</c:v>
                </c:pt>
                <c:pt idx="889">
                  <c:v>4.01769140103778</c:v>
                </c:pt>
                <c:pt idx="890">
                  <c:v>4.02242827974185</c:v>
                </c:pt>
                <c:pt idx="891">
                  <c:v>4.02716515844592</c:v>
                </c:pt>
                <c:pt idx="892">
                  <c:v>4.03190203714999</c:v>
                </c:pt>
                <c:pt idx="893">
                  <c:v>4.03663891585406</c:v>
                </c:pt>
                <c:pt idx="894">
                  <c:v>4.04137579455813</c:v>
                </c:pt>
                <c:pt idx="895">
                  <c:v>4.0461126732622</c:v>
                </c:pt>
                <c:pt idx="896">
                  <c:v>4.05084955196627</c:v>
                </c:pt>
                <c:pt idx="897">
                  <c:v>4.05558643067034</c:v>
                </c:pt>
                <c:pt idx="898">
                  <c:v>4.06032330937441</c:v>
                </c:pt>
                <c:pt idx="899">
                  <c:v>4.06506018807848</c:v>
                </c:pt>
                <c:pt idx="900">
                  <c:v>4.06979706678255</c:v>
                </c:pt>
                <c:pt idx="901">
                  <c:v>4.07453394548662</c:v>
                </c:pt>
                <c:pt idx="902">
                  <c:v>4.07927082419069</c:v>
                </c:pt>
                <c:pt idx="903">
                  <c:v>4.08400770289476</c:v>
                </c:pt>
                <c:pt idx="904">
                  <c:v>4.08874458159883</c:v>
                </c:pt>
                <c:pt idx="905">
                  <c:v>4.0934814603029</c:v>
                </c:pt>
                <c:pt idx="906">
                  <c:v>4.09821833900697</c:v>
                </c:pt>
                <c:pt idx="907">
                  <c:v>4.10295521771104</c:v>
                </c:pt>
                <c:pt idx="908">
                  <c:v>4.10769209641511</c:v>
                </c:pt>
                <c:pt idx="909">
                  <c:v>4.11242897511918</c:v>
                </c:pt>
                <c:pt idx="910">
                  <c:v>4.11716585382324</c:v>
                </c:pt>
                <c:pt idx="911">
                  <c:v>4.12190273252731</c:v>
                </c:pt>
                <c:pt idx="912">
                  <c:v>4.12663961123138</c:v>
                </c:pt>
                <c:pt idx="913">
                  <c:v>4.13137648993545</c:v>
                </c:pt>
                <c:pt idx="914">
                  <c:v>4.13611336863952</c:v>
                </c:pt>
                <c:pt idx="915">
                  <c:v>4.14085024734359</c:v>
                </c:pt>
                <c:pt idx="916">
                  <c:v>4.14558712604766</c:v>
                </c:pt>
                <c:pt idx="917">
                  <c:v>4.15032400475173</c:v>
                </c:pt>
                <c:pt idx="918">
                  <c:v>4.1550608834558</c:v>
                </c:pt>
                <c:pt idx="919">
                  <c:v>4.15979776215987</c:v>
                </c:pt>
                <c:pt idx="920">
                  <c:v>4.16453464086394</c:v>
                </c:pt>
                <c:pt idx="921">
                  <c:v>4.16927151956801</c:v>
                </c:pt>
                <c:pt idx="922">
                  <c:v>4.17400839827208</c:v>
                </c:pt>
                <c:pt idx="923">
                  <c:v>4.17874527697615</c:v>
                </c:pt>
                <c:pt idx="924">
                  <c:v>4.18348215568022</c:v>
                </c:pt>
                <c:pt idx="925">
                  <c:v>4.18821903438429</c:v>
                </c:pt>
                <c:pt idx="926">
                  <c:v>4.19295591308836</c:v>
                </c:pt>
                <c:pt idx="927">
                  <c:v>4.19769279179243</c:v>
                </c:pt>
                <c:pt idx="928">
                  <c:v>4.2024296704965</c:v>
                </c:pt>
                <c:pt idx="929">
                  <c:v>4.20716654920057</c:v>
                </c:pt>
                <c:pt idx="930">
                  <c:v>4.21190342790463</c:v>
                </c:pt>
                <c:pt idx="931">
                  <c:v>4.2166403066087</c:v>
                </c:pt>
                <c:pt idx="932">
                  <c:v>4.22137718531277</c:v>
                </c:pt>
                <c:pt idx="933">
                  <c:v>4.22611406401684</c:v>
                </c:pt>
                <c:pt idx="934">
                  <c:v>4.23085094272091</c:v>
                </c:pt>
                <c:pt idx="935">
                  <c:v>4.23558782142498</c:v>
                </c:pt>
                <c:pt idx="936">
                  <c:v>4.24032470012905</c:v>
                </c:pt>
                <c:pt idx="937">
                  <c:v>4.24506157883312</c:v>
                </c:pt>
                <c:pt idx="938">
                  <c:v>4.24979845753719</c:v>
                </c:pt>
                <c:pt idx="939">
                  <c:v>4.25453533624126</c:v>
                </c:pt>
                <c:pt idx="940">
                  <c:v>4.25927221494533</c:v>
                </c:pt>
                <c:pt idx="941">
                  <c:v>4.2640090936494</c:v>
                </c:pt>
                <c:pt idx="942">
                  <c:v>4.26874597235347</c:v>
                </c:pt>
                <c:pt idx="943">
                  <c:v>4.27348285105754</c:v>
                </c:pt>
                <c:pt idx="944">
                  <c:v>4.27821972976161</c:v>
                </c:pt>
                <c:pt idx="945">
                  <c:v>4.28295660846568</c:v>
                </c:pt>
                <c:pt idx="946">
                  <c:v>4.28769348716975</c:v>
                </c:pt>
                <c:pt idx="947">
                  <c:v>4.29243036587382</c:v>
                </c:pt>
                <c:pt idx="948">
                  <c:v>4.29716724457789</c:v>
                </c:pt>
                <c:pt idx="949">
                  <c:v>4.30190412328196</c:v>
                </c:pt>
                <c:pt idx="950">
                  <c:v>4.30664100198603</c:v>
                </c:pt>
                <c:pt idx="951">
                  <c:v>4.3113778806901</c:v>
                </c:pt>
                <c:pt idx="952">
                  <c:v>4.31611475939417</c:v>
                </c:pt>
                <c:pt idx="953">
                  <c:v>4.32085163809823</c:v>
                </c:pt>
                <c:pt idx="954">
                  <c:v>4.3255885168023</c:v>
                </c:pt>
                <c:pt idx="955">
                  <c:v>4.33032539550637</c:v>
                </c:pt>
                <c:pt idx="956">
                  <c:v>4.33506227421044</c:v>
                </c:pt>
                <c:pt idx="957">
                  <c:v>4.33979915291451</c:v>
                </c:pt>
                <c:pt idx="958">
                  <c:v>4.34453603161858</c:v>
                </c:pt>
                <c:pt idx="959">
                  <c:v>4.34927291032265</c:v>
                </c:pt>
                <c:pt idx="960">
                  <c:v>4.35400978902672</c:v>
                </c:pt>
                <c:pt idx="961">
                  <c:v>4.35874666773079</c:v>
                </c:pt>
                <c:pt idx="962">
                  <c:v>4.36348354643486</c:v>
                </c:pt>
                <c:pt idx="963">
                  <c:v>4.36822042513893</c:v>
                </c:pt>
                <c:pt idx="964">
                  <c:v>4.372957303843</c:v>
                </c:pt>
                <c:pt idx="965">
                  <c:v>4.37769418254707</c:v>
                </c:pt>
                <c:pt idx="966">
                  <c:v>4.38243106125114</c:v>
                </c:pt>
                <c:pt idx="967">
                  <c:v>4.38716793995521</c:v>
                </c:pt>
                <c:pt idx="968">
                  <c:v>4.39190481865928</c:v>
                </c:pt>
                <c:pt idx="969">
                  <c:v>4.39664169736335</c:v>
                </c:pt>
                <c:pt idx="970">
                  <c:v>4.40137857606742</c:v>
                </c:pt>
                <c:pt idx="971">
                  <c:v>4.40611545477149</c:v>
                </c:pt>
                <c:pt idx="972">
                  <c:v>4.41085233347556</c:v>
                </c:pt>
                <c:pt idx="973">
                  <c:v>4.41558921217962</c:v>
                </c:pt>
                <c:pt idx="974">
                  <c:v>4.42032609088369</c:v>
                </c:pt>
                <c:pt idx="975">
                  <c:v>4.42506296958776</c:v>
                </c:pt>
                <c:pt idx="976">
                  <c:v>4.42979984829183</c:v>
                </c:pt>
                <c:pt idx="977">
                  <c:v>4.4345367269959</c:v>
                </c:pt>
                <c:pt idx="978">
                  <c:v>4.43927360569997</c:v>
                </c:pt>
                <c:pt idx="979">
                  <c:v>4.44401048440404</c:v>
                </c:pt>
                <c:pt idx="980">
                  <c:v>4.44874736310811</c:v>
                </c:pt>
                <c:pt idx="981">
                  <c:v>4.45348424181218</c:v>
                </c:pt>
                <c:pt idx="982">
                  <c:v>4.45822112051625</c:v>
                </c:pt>
                <c:pt idx="983">
                  <c:v>4.46295799922032</c:v>
                </c:pt>
                <c:pt idx="984">
                  <c:v>4.46769487792439</c:v>
                </c:pt>
                <c:pt idx="985">
                  <c:v>4.47243175662846</c:v>
                </c:pt>
                <c:pt idx="986">
                  <c:v>4.47716863533253</c:v>
                </c:pt>
                <c:pt idx="987">
                  <c:v>4.4819055140366</c:v>
                </c:pt>
                <c:pt idx="988">
                  <c:v>4.48664239274067</c:v>
                </c:pt>
                <c:pt idx="989">
                  <c:v>4.49137927144474</c:v>
                </c:pt>
                <c:pt idx="990">
                  <c:v>4.49611615014881</c:v>
                </c:pt>
                <c:pt idx="991">
                  <c:v>4.50085302885288</c:v>
                </c:pt>
                <c:pt idx="992">
                  <c:v>4.50558990755695</c:v>
                </c:pt>
                <c:pt idx="993">
                  <c:v>4.51032678626102</c:v>
                </c:pt>
                <c:pt idx="994">
                  <c:v>4.51506366496509</c:v>
                </c:pt>
                <c:pt idx="995">
                  <c:v>4.51980054366916</c:v>
                </c:pt>
                <c:pt idx="996">
                  <c:v>4.52453742237322</c:v>
                </c:pt>
                <c:pt idx="997">
                  <c:v>4.52927430107729</c:v>
                </c:pt>
                <c:pt idx="998">
                  <c:v>4.53401117978136</c:v>
                </c:pt>
                <c:pt idx="999">
                  <c:v>4.53874805848543</c:v>
                </c:pt>
                <c:pt idx="1000">
                  <c:v>4.5434849371895</c:v>
                </c:pt>
                <c:pt idx="1001">
                  <c:v>4.54822181589357</c:v>
                </c:pt>
                <c:pt idx="1002">
                  <c:v>4.55295869459764</c:v>
                </c:pt>
                <c:pt idx="1003">
                  <c:v>4.55769557330171</c:v>
                </c:pt>
                <c:pt idx="1004">
                  <c:v>4.56243245200578</c:v>
                </c:pt>
                <c:pt idx="1005">
                  <c:v>4.56716933070985</c:v>
                </c:pt>
                <c:pt idx="1006">
                  <c:v>4.57190620941392</c:v>
                </c:pt>
                <c:pt idx="1007">
                  <c:v>4.57664308811799</c:v>
                </c:pt>
                <c:pt idx="1008">
                  <c:v>4.58137996682206</c:v>
                </c:pt>
                <c:pt idx="1009">
                  <c:v>4.58611684552613</c:v>
                </c:pt>
                <c:pt idx="1010">
                  <c:v>4.5908537242302</c:v>
                </c:pt>
                <c:pt idx="1011">
                  <c:v>4.59559060293427</c:v>
                </c:pt>
                <c:pt idx="1012">
                  <c:v>4.60032748163834</c:v>
                </c:pt>
                <c:pt idx="1013">
                  <c:v>4.60506436034241</c:v>
                </c:pt>
                <c:pt idx="1014">
                  <c:v>4.60980123904648</c:v>
                </c:pt>
                <c:pt idx="1015">
                  <c:v>4.61453811775055</c:v>
                </c:pt>
                <c:pt idx="1016">
                  <c:v>4.61927499645462</c:v>
                </c:pt>
                <c:pt idx="1017">
                  <c:v>4.62401187515869</c:v>
                </c:pt>
                <c:pt idx="1018">
                  <c:v>4.62874875386275</c:v>
                </c:pt>
                <c:pt idx="1019">
                  <c:v>4.63348563256682</c:v>
                </c:pt>
                <c:pt idx="1020">
                  <c:v>4.63822251127089</c:v>
                </c:pt>
                <c:pt idx="1021">
                  <c:v>4.64295938997496</c:v>
                </c:pt>
                <c:pt idx="1022">
                  <c:v>4.64769626867903</c:v>
                </c:pt>
                <c:pt idx="1023">
                  <c:v>4.6524331473831</c:v>
                </c:pt>
                <c:pt idx="1024">
                  <c:v>4.657170026087169</c:v>
                </c:pt>
                <c:pt idx="1025">
                  <c:v>4.66190690479124</c:v>
                </c:pt>
                <c:pt idx="1026">
                  <c:v>4.66664378349531</c:v>
                </c:pt>
                <c:pt idx="1027">
                  <c:v>4.67138066219938</c:v>
                </c:pt>
                <c:pt idx="1028">
                  <c:v>4.67611754090345</c:v>
                </c:pt>
                <c:pt idx="1029">
                  <c:v>4.68085441960752</c:v>
                </c:pt>
                <c:pt idx="1030">
                  <c:v>4.68559129831159</c:v>
                </c:pt>
                <c:pt idx="1031">
                  <c:v>4.69032817701566</c:v>
                </c:pt>
                <c:pt idx="1032">
                  <c:v>4.69506505571973</c:v>
                </c:pt>
                <c:pt idx="1033">
                  <c:v>4.699801934423799</c:v>
                </c:pt>
                <c:pt idx="1034">
                  <c:v>4.70453881312787</c:v>
                </c:pt>
                <c:pt idx="1035">
                  <c:v>4.70927569183194</c:v>
                </c:pt>
                <c:pt idx="1036">
                  <c:v>4.71401257053601</c:v>
                </c:pt>
                <c:pt idx="1037">
                  <c:v>4.71874944924008</c:v>
                </c:pt>
                <c:pt idx="1038">
                  <c:v>4.72348632794415</c:v>
                </c:pt>
                <c:pt idx="1039">
                  <c:v>4.72822320664822</c:v>
                </c:pt>
                <c:pt idx="1040">
                  <c:v>4.73296008535228</c:v>
                </c:pt>
                <c:pt idx="1041">
                  <c:v>4.73769696405635</c:v>
                </c:pt>
                <c:pt idx="1042">
                  <c:v>4.74243384276042</c:v>
                </c:pt>
                <c:pt idx="1043">
                  <c:v>4.74717072146449</c:v>
                </c:pt>
                <c:pt idx="1044">
                  <c:v>4.75190760016856</c:v>
                </c:pt>
                <c:pt idx="1045">
                  <c:v>4.75664447887263</c:v>
                </c:pt>
                <c:pt idx="1046">
                  <c:v>4.7613813575767</c:v>
                </c:pt>
                <c:pt idx="1047">
                  <c:v>4.76611823628077</c:v>
                </c:pt>
                <c:pt idx="1048">
                  <c:v>4.77085511498484</c:v>
                </c:pt>
                <c:pt idx="1049">
                  <c:v>4.77559199368891</c:v>
                </c:pt>
                <c:pt idx="1050">
                  <c:v>4.78032887239298</c:v>
                </c:pt>
                <c:pt idx="1051">
                  <c:v>4.78506575109705</c:v>
                </c:pt>
                <c:pt idx="1052">
                  <c:v>4.78980262980112</c:v>
                </c:pt>
                <c:pt idx="1053">
                  <c:v>4.79453950850519</c:v>
                </c:pt>
                <c:pt idx="1054">
                  <c:v>4.79927638720926</c:v>
                </c:pt>
                <c:pt idx="1055">
                  <c:v>4.80401326591333</c:v>
                </c:pt>
                <c:pt idx="1056">
                  <c:v>4.8087501446174</c:v>
                </c:pt>
                <c:pt idx="1057">
                  <c:v>4.81348702332147</c:v>
                </c:pt>
                <c:pt idx="1058">
                  <c:v>4.81822390202554</c:v>
                </c:pt>
                <c:pt idx="1059">
                  <c:v>4.82296078072961</c:v>
                </c:pt>
                <c:pt idx="1060">
                  <c:v>4.82769765943368</c:v>
                </c:pt>
                <c:pt idx="1061">
                  <c:v>4.83243453813775</c:v>
                </c:pt>
                <c:pt idx="1062">
                  <c:v>4.83717141684182</c:v>
                </c:pt>
                <c:pt idx="1063">
                  <c:v>4.84190829554588</c:v>
                </c:pt>
                <c:pt idx="1064">
                  <c:v>4.84664517424995</c:v>
                </c:pt>
                <c:pt idx="1065">
                  <c:v>4.85138205295402</c:v>
                </c:pt>
                <c:pt idx="1066">
                  <c:v>4.85611893165809</c:v>
                </c:pt>
                <c:pt idx="1067">
                  <c:v>4.86085581036216</c:v>
                </c:pt>
                <c:pt idx="1068">
                  <c:v>4.86559268906623</c:v>
                </c:pt>
                <c:pt idx="1069">
                  <c:v>4.8703295677703</c:v>
                </c:pt>
                <c:pt idx="1070">
                  <c:v>4.87506644647437</c:v>
                </c:pt>
                <c:pt idx="1071">
                  <c:v>4.87980332517844</c:v>
                </c:pt>
                <c:pt idx="1072">
                  <c:v>4.88454020388251</c:v>
                </c:pt>
                <c:pt idx="1073">
                  <c:v>4.88927708258658</c:v>
                </c:pt>
                <c:pt idx="1074">
                  <c:v>4.89401396129065</c:v>
                </c:pt>
                <c:pt idx="1075">
                  <c:v>4.89875083999472</c:v>
                </c:pt>
                <c:pt idx="1076">
                  <c:v>4.90348771869879</c:v>
                </c:pt>
                <c:pt idx="1077">
                  <c:v>4.90822459740286</c:v>
                </c:pt>
                <c:pt idx="1078">
                  <c:v>4.91296147610693</c:v>
                </c:pt>
                <c:pt idx="1079">
                  <c:v>4.917698354811</c:v>
                </c:pt>
                <c:pt idx="1080">
                  <c:v>4.92243523351507</c:v>
                </c:pt>
                <c:pt idx="1081">
                  <c:v>4.92717211221913</c:v>
                </c:pt>
                <c:pt idx="1082">
                  <c:v>4.9319089909232</c:v>
                </c:pt>
                <c:pt idx="1083">
                  <c:v>4.93664586962727</c:v>
                </c:pt>
                <c:pt idx="1084">
                  <c:v>4.94138274833134</c:v>
                </c:pt>
                <c:pt idx="1085">
                  <c:v>4.94611962703541</c:v>
                </c:pt>
                <c:pt idx="1086">
                  <c:v>4.95085650573948</c:v>
                </c:pt>
                <c:pt idx="1087">
                  <c:v>4.95559338444355</c:v>
                </c:pt>
                <c:pt idx="1088">
                  <c:v>4.96033026314762</c:v>
                </c:pt>
                <c:pt idx="1089">
                  <c:v>4.96506714185169</c:v>
                </c:pt>
                <c:pt idx="1090">
                  <c:v>4.96980402055576</c:v>
                </c:pt>
                <c:pt idx="1091">
                  <c:v>4.97454089925983</c:v>
                </c:pt>
                <c:pt idx="1092">
                  <c:v>4.9792777779639</c:v>
                </c:pt>
                <c:pt idx="1093">
                  <c:v>4.98401465666797</c:v>
                </c:pt>
                <c:pt idx="1094">
                  <c:v>4.98875153537204</c:v>
                </c:pt>
                <c:pt idx="1095">
                  <c:v>4.99348841407611</c:v>
                </c:pt>
                <c:pt idx="1096">
                  <c:v>4.99822529278018</c:v>
                </c:pt>
                <c:pt idx="1097">
                  <c:v>5.00296217148425</c:v>
                </c:pt>
                <c:pt idx="1098">
                  <c:v>5.00769905018832</c:v>
                </c:pt>
                <c:pt idx="1099">
                  <c:v>5.01243592889239</c:v>
                </c:pt>
                <c:pt idx="1100">
                  <c:v>5.01717280759646</c:v>
                </c:pt>
                <c:pt idx="1101">
                  <c:v>5.02190968630053</c:v>
                </c:pt>
                <c:pt idx="1102">
                  <c:v>5.0266465650046</c:v>
                </c:pt>
                <c:pt idx="1103">
                  <c:v>5.03138344370867</c:v>
                </c:pt>
                <c:pt idx="1104">
                  <c:v>5.03612032241274</c:v>
                </c:pt>
                <c:pt idx="1105">
                  <c:v>5.0408572011168</c:v>
                </c:pt>
                <c:pt idx="1106">
                  <c:v>5.04559407982087</c:v>
                </c:pt>
                <c:pt idx="1107">
                  <c:v>5.05033095852494</c:v>
                </c:pt>
                <c:pt idx="1108">
                  <c:v>5.05506783722901</c:v>
                </c:pt>
                <c:pt idx="1109">
                  <c:v>5.05980471593308</c:v>
                </c:pt>
                <c:pt idx="1110">
                  <c:v>5.06454159463715</c:v>
                </c:pt>
                <c:pt idx="1111">
                  <c:v>5.06927847334122</c:v>
                </c:pt>
                <c:pt idx="1112">
                  <c:v>5.07401535204529</c:v>
                </c:pt>
                <c:pt idx="1113">
                  <c:v>5.07875223074936</c:v>
                </c:pt>
                <c:pt idx="1114">
                  <c:v>5.08348910945343</c:v>
                </c:pt>
                <c:pt idx="1115">
                  <c:v>5.0882259881575</c:v>
                </c:pt>
                <c:pt idx="1116">
                  <c:v>5.09296286686157</c:v>
                </c:pt>
                <c:pt idx="1117">
                  <c:v>5.09769974556564</c:v>
                </c:pt>
                <c:pt idx="1118">
                  <c:v>5.10243662426971</c:v>
                </c:pt>
                <c:pt idx="1119">
                  <c:v>5.10717350297378</c:v>
                </c:pt>
                <c:pt idx="1120">
                  <c:v>5.11191038167785</c:v>
                </c:pt>
                <c:pt idx="1121">
                  <c:v>5.11664726038192</c:v>
                </c:pt>
                <c:pt idx="1122">
                  <c:v>5.12138413908599</c:v>
                </c:pt>
                <c:pt idx="1123">
                  <c:v>5.12612101779006</c:v>
                </c:pt>
                <c:pt idx="1124">
                  <c:v>5.13085789649413</c:v>
                </c:pt>
                <c:pt idx="1125">
                  <c:v>5.1355947751982</c:v>
                </c:pt>
                <c:pt idx="1126">
                  <c:v>5.14033165390227</c:v>
                </c:pt>
                <c:pt idx="1127">
                  <c:v>5.14506853260634</c:v>
                </c:pt>
                <c:pt idx="1128">
                  <c:v>5.1498054113104</c:v>
                </c:pt>
                <c:pt idx="1129">
                  <c:v>5.15454229001447</c:v>
                </c:pt>
                <c:pt idx="1130">
                  <c:v>5.15927916871854</c:v>
                </c:pt>
                <c:pt idx="1131">
                  <c:v>5.16401604742261</c:v>
                </c:pt>
                <c:pt idx="1132">
                  <c:v>5.16875292612668</c:v>
                </c:pt>
                <c:pt idx="1133">
                  <c:v>5.17348980483075</c:v>
                </c:pt>
                <c:pt idx="1134">
                  <c:v>5.17822668353482</c:v>
                </c:pt>
                <c:pt idx="1135">
                  <c:v>5.18296356223889</c:v>
                </c:pt>
                <c:pt idx="1136">
                  <c:v>5.18770044094296</c:v>
                </c:pt>
                <c:pt idx="1137">
                  <c:v>5.19243731964703</c:v>
                </c:pt>
                <c:pt idx="1138">
                  <c:v>5.1971741983511</c:v>
                </c:pt>
                <c:pt idx="1139">
                  <c:v>5.20191107705517</c:v>
                </c:pt>
                <c:pt idx="1140">
                  <c:v>5.20664795575924</c:v>
                </c:pt>
                <c:pt idx="1141">
                  <c:v>5.21138483446331</c:v>
                </c:pt>
                <c:pt idx="1142">
                  <c:v>5.21612171316738</c:v>
                </c:pt>
                <c:pt idx="1143">
                  <c:v>5.22085859187145</c:v>
                </c:pt>
                <c:pt idx="1144">
                  <c:v>5.22559547057552</c:v>
                </c:pt>
                <c:pt idx="1145">
                  <c:v>5.23033234927959</c:v>
                </c:pt>
                <c:pt idx="1146">
                  <c:v>5.23506922798366</c:v>
                </c:pt>
                <c:pt idx="1147">
                  <c:v>5.23980610668772</c:v>
                </c:pt>
                <c:pt idx="1148">
                  <c:v>5.24454298539179</c:v>
                </c:pt>
                <c:pt idx="1149">
                  <c:v>5.24927986409586</c:v>
                </c:pt>
                <c:pt idx="1150">
                  <c:v>5.25401674279993</c:v>
                </c:pt>
                <c:pt idx="1151">
                  <c:v>5.258753621504</c:v>
                </c:pt>
                <c:pt idx="1152">
                  <c:v>5.26349050020807</c:v>
                </c:pt>
                <c:pt idx="1153">
                  <c:v>5.26822737891214</c:v>
                </c:pt>
                <c:pt idx="1154">
                  <c:v>5.27296425761621</c:v>
                </c:pt>
                <c:pt idx="1155">
                  <c:v>5.27770113632028</c:v>
                </c:pt>
                <c:pt idx="1156">
                  <c:v>5.28243801502435</c:v>
                </c:pt>
                <c:pt idx="1157">
                  <c:v>5.28717489372842</c:v>
                </c:pt>
                <c:pt idx="1158">
                  <c:v>5.29191177243249</c:v>
                </c:pt>
                <c:pt idx="1159">
                  <c:v>5.29664865113656</c:v>
                </c:pt>
                <c:pt idx="1160">
                  <c:v>5.30138552984063</c:v>
                </c:pt>
                <c:pt idx="1161">
                  <c:v>5.3061224085447</c:v>
                </c:pt>
                <c:pt idx="1162">
                  <c:v>5.31085928724877</c:v>
                </c:pt>
                <c:pt idx="1163">
                  <c:v>5.31559616595284</c:v>
                </c:pt>
                <c:pt idx="1164">
                  <c:v>5.32033304465691</c:v>
                </c:pt>
                <c:pt idx="1165">
                  <c:v>5.32506992336098</c:v>
                </c:pt>
                <c:pt idx="1166">
                  <c:v>5.32980680206505</c:v>
                </c:pt>
                <c:pt idx="1167">
                  <c:v>5.33454368076912</c:v>
                </c:pt>
                <c:pt idx="1168">
                  <c:v>5.33928055947319</c:v>
                </c:pt>
                <c:pt idx="1169">
                  <c:v>5.34401743817725</c:v>
                </c:pt>
                <c:pt idx="1170">
                  <c:v>5.34875431688132</c:v>
                </c:pt>
                <c:pt idx="1171">
                  <c:v>5.35349119558539</c:v>
                </c:pt>
                <c:pt idx="1172">
                  <c:v>5.35822807428946</c:v>
                </c:pt>
                <c:pt idx="1173">
                  <c:v>5.36296495299353</c:v>
                </c:pt>
                <c:pt idx="1174">
                  <c:v>5.3677018316976</c:v>
                </c:pt>
                <c:pt idx="1175">
                  <c:v>5.37243871040167</c:v>
                </c:pt>
                <c:pt idx="1176">
                  <c:v>5.37717558910574</c:v>
                </c:pt>
                <c:pt idx="1177">
                  <c:v>5.38191246780981</c:v>
                </c:pt>
                <c:pt idx="1178">
                  <c:v>5.38664934651388</c:v>
                </c:pt>
                <c:pt idx="1179">
                  <c:v>5.39138622521795</c:v>
                </c:pt>
                <c:pt idx="1180">
                  <c:v>5.39612310392202</c:v>
                </c:pt>
                <c:pt idx="1181">
                  <c:v>5.40085998262609</c:v>
                </c:pt>
                <c:pt idx="1182">
                  <c:v>5.40559686133016</c:v>
                </c:pt>
                <c:pt idx="1183">
                  <c:v>5.41033374003423</c:v>
                </c:pt>
                <c:pt idx="1184">
                  <c:v>5.4150706187383</c:v>
                </c:pt>
                <c:pt idx="1185">
                  <c:v>5.41980749744237</c:v>
                </c:pt>
                <c:pt idx="1186">
                  <c:v>5.42454437614644</c:v>
                </c:pt>
                <c:pt idx="1187">
                  <c:v>5.42928125485051</c:v>
                </c:pt>
                <c:pt idx="1188">
                  <c:v>5.43401813355458</c:v>
                </c:pt>
                <c:pt idx="1189">
                  <c:v>5.43875501225865</c:v>
                </c:pt>
                <c:pt idx="1190">
                  <c:v>5.44349189096272</c:v>
                </c:pt>
                <c:pt idx="1191">
                  <c:v>5.44822876966678</c:v>
                </c:pt>
                <c:pt idx="1192">
                  <c:v>5.45296564837085</c:v>
                </c:pt>
                <c:pt idx="1193">
                  <c:v>5.45770252707492</c:v>
                </c:pt>
                <c:pt idx="1194">
                  <c:v>5.46243940577899</c:v>
                </c:pt>
                <c:pt idx="1195">
                  <c:v>5.46717628448306</c:v>
                </c:pt>
                <c:pt idx="1196">
                  <c:v>5.47191316318713</c:v>
                </c:pt>
                <c:pt idx="1197">
                  <c:v>5.4766500418912</c:v>
                </c:pt>
                <c:pt idx="1198">
                  <c:v>5.48138692059527</c:v>
                </c:pt>
                <c:pt idx="1199">
                  <c:v>5.48612379929934</c:v>
                </c:pt>
                <c:pt idx="1200">
                  <c:v>5.49086067800341</c:v>
                </c:pt>
                <c:pt idx="1201">
                  <c:v>5.49559755670748</c:v>
                </c:pt>
                <c:pt idx="1202">
                  <c:v>5.50033443541155</c:v>
                </c:pt>
                <c:pt idx="1203">
                  <c:v>5.50507131411562</c:v>
                </c:pt>
                <c:pt idx="1204">
                  <c:v>5.50980819281969</c:v>
                </c:pt>
                <c:pt idx="1205">
                  <c:v>5.51454507152376</c:v>
                </c:pt>
                <c:pt idx="1206">
                  <c:v>5.51928195022783</c:v>
                </c:pt>
                <c:pt idx="1207">
                  <c:v>5.5240188289319</c:v>
                </c:pt>
                <c:pt idx="1208">
                  <c:v>5.52875570763597</c:v>
                </c:pt>
                <c:pt idx="1209">
                  <c:v>5.53349258634004</c:v>
                </c:pt>
                <c:pt idx="1210">
                  <c:v>5.53822946504411</c:v>
                </c:pt>
                <c:pt idx="1211">
                  <c:v>5.54296634374818</c:v>
                </c:pt>
                <c:pt idx="1212">
                  <c:v>5.54770322245225</c:v>
                </c:pt>
                <c:pt idx="1213">
                  <c:v>5.55244010115631</c:v>
                </c:pt>
                <c:pt idx="1214">
                  <c:v>5.55717697986038</c:v>
                </c:pt>
                <c:pt idx="1215">
                  <c:v>5.56191385856446</c:v>
                </c:pt>
                <c:pt idx="1216">
                  <c:v>5.56665073726852</c:v>
                </c:pt>
                <c:pt idx="1217">
                  <c:v>5.57138761597259</c:v>
                </c:pt>
                <c:pt idx="1218">
                  <c:v>5.57612449467666</c:v>
                </c:pt>
                <c:pt idx="1219">
                  <c:v>5.58086137338073</c:v>
                </c:pt>
                <c:pt idx="1220">
                  <c:v>5.5855982520848</c:v>
                </c:pt>
                <c:pt idx="1221">
                  <c:v>5.59033513078887</c:v>
                </c:pt>
                <c:pt idx="1222">
                  <c:v>5.59507200949294</c:v>
                </c:pt>
                <c:pt idx="1223">
                  <c:v>5.59980888819701</c:v>
                </c:pt>
                <c:pt idx="1224">
                  <c:v>5.60454576690108</c:v>
                </c:pt>
                <c:pt idx="1225">
                  <c:v>5.60928264560515</c:v>
                </c:pt>
                <c:pt idx="1226">
                  <c:v>5.61401952430922</c:v>
                </c:pt>
                <c:pt idx="1227">
                  <c:v>5.61875640301329</c:v>
                </c:pt>
                <c:pt idx="1228">
                  <c:v>5.62349328171736</c:v>
                </c:pt>
                <c:pt idx="1229">
                  <c:v>5.62823016042143</c:v>
                </c:pt>
                <c:pt idx="1230">
                  <c:v>5.6329670391255</c:v>
                </c:pt>
                <c:pt idx="1231">
                  <c:v>5.63770391782957</c:v>
                </c:pt>
                <c:pt idx="1232">
                  <c:v>5.64244079653364</c:v>
                </c:pt>
                <c:pt idx="1233">
                  <c:v>5.64717767523771</c:v>
                </c:pt>
                <c:pt idx="1234">
                  <c:v>5.65191455394177</c:v>
                </c:pt>
                <c:pt idx="1235">
                  <c:v>5.65665143264584</c:v>
                </c:pt>
                <c:pt idx="1236">
                  <c:v>5.66138831134991</c:v>
                </c:pt>
                <c:pt idx="1237">
                  <c:v>5.66612519005398</c:v>
                </c:pt>
                <c:pt idx="1238">
                  <c:v>5.67086206875805</c:v>
                </c:pt>
                <c:pt idx="1239">
                  <c:v>5.67559894746212</c:v>
                </c:pt>
                <c:pt idx="1240">
                  <c:v>5.68033582616619</c:v>
                </c:pt>
                <c:pt idx="1241">
                  <c:v>5.68507270487026</c:v>
                </c:pt>
                <c:pt idx="1242">
                  <c:v>5.68980958357433</c:v>
                </c:pt>
                <c:pt idx="1243">
                  <c:v>5.6945464622784</c:v>
                </c:pt>
                <c:pt idx="1244">
                  <c:v>5.69928334098247</c:v>
                </c:pt>
                <c:pt idx="1245">
                  <c:v>5.70402021968654</c:v>
                </c:pt>
                <c:pt idx="1246">
                  <c:v>5.70875709839061</c:v>
                </c:pt>
                <c:pt idx="1247">
                  <c:v>5.71349397709468</c:v>
                </c:pt>
                <c:pt idx="1248">
                  <c:v>5.71823085579875</c:v>
                </c:pt>
                <c:pt idx="1249">
                  <c:v>5.72296773450282</c:v>
                </c:pt>
                <c:pt idx="1250">
                  <c:v>5.72770461320689</c:v>
                </c:pt>
                <c:pt idx="1251">
                  <c:v>5.73244149191096</c:v>
                </c:pt>
                <c:pt idx="1252">
                  <c:v>5.73717837061503</c:v>
                </c:pt>
                <c:pt idx="1253">
                  <c:v>5.7419152493191</c:v>
                </c:pt>
                <c:pt idx="1254">
                  <c:v>5.74665212802317</c:v>
                </c:pt>
                <c:pt idx="1255">
                  <c:v>5.75138900672724</c:v>
                </c:pt>
                <c:pt idx="1256">
                  <c:v>5.7561258854313</c:v>
                </c:pt>
                <c:pt idx="1257">
                  <c:v>5.76086276413537</c:v>
                </c:pt>
                <c:pt idx="1258">
                  <c:v>5.76559964283944</c:v>
                </c:pt>
                <c:pt idx="1259">
                  <c:v>5.77033652154351</c:v>
                </c:pt>
                <c:pt idx="1260">
                  <c:v>5.77507340024758</c:v>
                </c:pt>
                <c:pt idx="1261">
                  <c:v>5.77981027895165</c:v>
                </c:pt>
                <c:pt idx="1262">
                  <c:v>5.78454715765572</c:v>
                </c:pt>
                <c:pt idx="1263">
                  <c:v>5.78928403635979</c:v>
                </c:pt>
                <c:pt idx="1264">
                  <c:v>5.79402091506386</c:v>
                </c:pt>
                <c:pt idx="1265">
                  <c:v>5.79875779376793</c:v>
                </c:pt>
                <c:pt idx="1266">
                  <c:v>5.803494672472</c:v>
                </c:pt>
                <c:pt idx="1267">
                  <c:v>5.80823155117607</c:v>
                </c:pt>
                <c:pt idx="1268">
                  <c:v>5.81296842988014</c:v>
                </c:pt>
                <c:pt idx="1269">
                  <c:v>5.81770530858421</c:v>
                </c:pt>
                <c:pt idx="1270">
                  <c:v>5.82244218728828</c:v>
                </c:pt>
                <c:pt idx="1271">
                  <c:v>5.82717906599235</c:v>
                </c:pt>
                <c:pt idx="1272">
                  <c:v>5.83191594469642</c:v>
                </c:pt>
                <c:pt idx="1273">
                  <c:v>5.83665282340049</c:v>
                </c:pt>
                <c:pt idx="1274">
                  <c:v>5.84138970210456</c:v>
                </c:pt>
                <c:pt idx="1275">
                  <c:v>5.84612658080863</c:v>
                </c:pt>
                <c:pt idx="1276">
                  <c:v>5.8508634595127</c:v>
                </c:pt>
                <c:pt idx="1277">
                  <c:v>5.85560033821676</c:v>
                </c:pt>
                <c:pt idx="1278">
                  <c:v>5.86033721692083</c:v>
                </c:pt>
                <c:pt idx="1279">
                  <c:v>5.8650740956249</c:v>
                </c:pt>
                <c:pt idx="1280">
                  <c:v>5.86981097432897</c:v>
                </c:pt>
                <c:pt idx="1281">
                  <c:v>5.87454785303304</c:v>
                </c:pt>
                <c:pt idx="1282">
                  <c:v>5.87928473173711</c:v>
                </c:pt>
                <c:pt idx="1283">
                  <c:v>5.88402161044118</c:v>
                </c:pt>
                <c:pt idx="1284">
                  <c:v>5.88875848914525</c:v>
                </c:pt>
                <c:pt idx="1285">
                  <c:v>5.89349536784932</c:v>
                </c:pt>
                <c:pt idx="1286">
                  <c:v>5.89823224655339</c:v>
                </c:pt>
                <c:pt idx="1287">
                  <c:v>5.90296912525746</c:v>
                </c:pt>
                <c:pt idx="1288">
                  <c:v>5.90770600396153</c:v>
                </c:pt>
                <c:pt idx="1289">
                  <c:v>5.9124428826656</c:v>
                </c:pt>
                <c:pt idx="1290">
                  <c:v>5.91717976136967</c:v>
                </c:pt>
                <c:pt idx="1291">
                  <c:v>5.92191664007374</c:v>
                </c:pt>
                <c:pt idx="1292">
                  <c:v>5.92665351877781</c:v>
                </c:pt>
                <c:pt idx="1293">
                  <c:v>5.93139039748188</c:v>
                </c:pt>
                <c:pt idx="1294">
                  <c:v>5.93612727618595</c:v>
                </c:pt>
                <c:pt idx="1295">
                  <c:v>5.94086415489002</c:v>
                </c:pt>
                <c:pt idx="1296">
                  <c:v>5.94560103359409</c:v>
                </c:pt>
                <c:pt idx="1297">
                  <c:v>5.95033791229816</c:v>
                </c:pt>
                <c:pt idx="1298">
                  <c:v>5.95507479100223</c:v>
                </c:pt>
                <c:pt idx="1299">
                  <c:v>5.9598116697063</c:v>
                </c:pt>
                <c:pt idx="1300">
                  <c:v>5.96454854841037</c:v>
                </c:pt>
                <c:pt idx="1301">
                  <c:v>5.96928542711443</c:v>
                </c:pt>
                <c:pt idx="1302">
                  <c:v>5.9740223058185</c:v>
                </c:pt>
                <c:pt idx="1303">
                  <c:v>5.97875918452257</c:v>
                </c:pt>
                <c:pt idx="1304">
                  <c:v>5.98349606322664</c:v>
                </c:pt>
                <c:pt idx="1305">
                  <c:v>5.98823294193071</c:v>
                </c:pt>
                <c:pt idx="1306">
                  <c:v>5.99296982063478</c:v>
                </c:pt>
                <c:pt idx="1307">
                  <c:v>5.99770669933885</c:v>
                </c:pt>
                <c:pt idx="1308">
                  <c:v>6.00244357804292</c:v>
                </c:pt>
                <c:pt idx="1309">
                  <c:v>6.00718045674699</c:v>
                </c:pt>
                <c:pt idx="1310">
                  <c:v>6.01191733545106</c:v>
                </c:pt>
                <c:pt idx="1311">
                  <c:v>6.01665421415513</c:v>
                </c:pt>
                <c:pt idx="1312">
                  <c:v>6.0213910928592</c:v>
                </c:pt>
                <c:pt idx="1313">
                  <c:v>6.02612797156327</c:v>
                </c:pt>
                <c:pt idx="1314">
                  <c:v>6.03086485026734</c:v>
                </c:pt>
                <c:pt idx="1315">
                  <c:v>6.03560172897141</c:v>
                </c:pt>
                <c:pt idx="1316">
                  <c:v>6.04033860767548</c:v>
                </c:pt>
                <c:pt idx="1317">
                  <c:v>6.04507548637955</c:v>
                </c:pt>
                <c:pt idx="1318">
                  <c:v>6.04981236508362</c:v>
                </c:pt>
                <c:pt idx="1319">
                  <c:v>6.05454924378769</c:v>
                </c:pt>
                <c:pt idx="1320">
                  <c:v>6.05928612249176</c:v>
                </c:pt>
                <c:pt idx="1321">
                  <c:v>6.06402300119583</c:v>
                </c:pt>
                <c:pt idx="1322">
                  <c:v>6.06875987989989</c:v>
                </c:pt>
                <c:pt idx="1323">
                  <c:v>6.07349675860396</c:v>
                </c:pt>
                <c:pt idx="1324">
                  <c:v>6.07823363730803</c:v>
                </c:pt>
                <c:pt idx="1325">
                  <c:v>6.0829705160121</c:v>
                </c:pt>
                <c:pt idx="1326">
                  <c:v>6.08770739471617</c:v>
                </c:pt>
                <c:pt idx="1327">
                  <c:v>6.09244427342024</c:v>
                </c:pt>
                <c:pt idx="1328">
                  <c:v>6.09718115212431</c:v>
                </c:pt>
                <c:pt idx="1329">
                  <c:v>6.10191803082838</c:v>
                </c:pt>
                <c:pt idx="1330">
                  <c:v>6.10665490953245</c:v>
                </c:pt>
                <c:pt idx="1331">
                  <c:v>6.11139178823652</c:v>
                </c:pt>
                <c:pt idx="1332">
                  <c:v>6.11612866694059</c:v>
                </c:pt>
                <c:pt idx="1333">
                  <c:v>6.12086554564466</c:v>
                </c:pt>
                <c:pt idx="1334">
                  <c:v>6.12560242434873</c:v>
                </c:pt>
                <c:pt idx="1335">
                  <c:v>6.1303393030528</c:v>
                </c:pt>
                <c:pt idx="1336">
                  <c:v>6.13507618175687</c:v>
                </c:pt>
                <c:pt idx="1337">
                  <c:v>6.13981306046094</c:v>
                </c:pt>
                <c:pt idx="1338">
                  <c:v>6.14454993916501</c:v>
                </c:pt>
                <c:pt idx="1339">
                  <c:v>6.14928681786908</c:v>
                </c:pt>
                <c:pt idx="1340">
                  <c:v>6.15402369657315</c:v>
                </c:pt>
                <c:pt idx="1341">
                  <c:v>6.15876057527721</c:v>
                </c:pt>
                <c:pt idx="1342">
                  <c:v>6.16349745398129</c:v>
                </c:pt>
                <c:pt idx="1343">
                  <c:v>6.16823433268535</c:v>
                </c:pt>
                <c:pt idx="1344">
                  <c:v>6.17297121138942</c:v>
                </c:pt>
                <c:pt idx="1345">
                  <c:v>6.17770809009349</c:v>
                </c:pt>
                <c:pt idx="1346">
                  <c:v>6.18244496879756</c:v>
                </c:pt>
                <c:pt idx="1347">
                  <c:v>6.18718184750163</c:v>
                </c:pt>
                <c:pt idx="1348">
                  <c:v>6.1919187262057</c:v>
                </c:pt>
                <c:pt idx="1349">
                  <c:v>6.19665560490977</c:v>
                </c:pt>
                <c:pt idx="1350">
                  <c:v>6.20139248361384</c:v>
                </c:pt>
                <c:pt idx="1351">
                  <c:v>6.20612936231791</c:v>
                </c:pt>
                <c:pt idx="1352">
                  <c:v>6.21086624102198</c:v>
                </c:pt>
                <c:pt idx="1353">
                  <c:v>6.21560311972605</c:v>
                </c:pt>
                <c:pt idx="1354">
                  <c:v>6.22033999843012</c:v>
                </c:pt>
                <c:pt idx="1355">
                  <c:v>6.22507687713419</c:v>
                </c:pt>
                <c:pt idx="1356">
                  <c:v>6.22981375583826</c:v>
                </c:pt>
                <c:pt idx="1357">
                  <c:v>6.23455063454233</c:v>
                </c:pt>
                <c:pt idx="1358">
                  <c:v>6.2392875132464</c:v>
                </c:pt>
                <c:pt idx="1359">
                  <c:v>6.24402439195047</c:v>
                </c:pt>
                <c:pt idx="1360">
                  <c:v>6.24876127065454</c:v>
                </c:pt>
                <c:pt idx="1361">
                  <c:v>6.25349814935861</c:v>
                </c:pt>
                <c:pt idx="1362">
                  <c:v>6.25823502806268</c:v>
                </c:pt>
                <c:pt idx="1363">
                  <c:v>6.26297190676675</c:v>
                </c:pt>
                <c:pt idx="1364">
                  <c:v>6.26770878547081</c:v>
                </c:pt>
                <c:pt idx="1365">
                  <c:v>6.27244566417488</c:v>
                </c:pt>
                <c:pt idx="1366">
                  <c:v>6.27718254287895</c:v>
                </c:pt>
                <c:pt idx="1367">
                  <c:v>6.28191942158302</c:v>
                </c:pt>
                <c:pt idx="1368">
                  <c:v>6.28665630028709</c:v>
                </c:pt>
                <c:pt idx="1369">
                  <c:v>6.29139317899116</c:v>
                </c:pt>
                <c:pt idx="1370">
                  <c:v>6.29613005769523</c:v>
                </c:pt>
                <c:pt idx="1371">
                  <c:v>6.3008669363993</c:v>
                </c:pt>
                <c:pt idx="1372">
                  <c:v>6.30560381510337</c:v>
                </c:pt>
                <c:pt idx="1373">
                  <c:v>6.31034069380744</c:v>
                </c:pt>
                <c:pt idx="1374">
                  <c:v>6.31507757251151</c:v>
                </c:pt>
                <c:pt idx="1375">
                  <c:v>6.31981445121558</c:v>
                </c:pt>
                <c:pt idx="1376">
                  <c:v>6.32455132991965</c:v>
                </c:pt>
                <c:pt idx="1377">
                  <c:v>6.32928820862372</c:v>
                </c:pt>
                <c:pt idx="1378">
                  <c:v>6.33402508732779</c:v>
                </c:pt>
                <c:pt idx="1379">
                  <c:v>6.33876196603186</c:v>
                </c:pt>
                <c:pt idx="1380">
                  <c:v>6.34349884473593</c:v>
                </c:pt>
                <c:pt idx="1381">
                  <c:v>6.34823572344</c:v>
                </c:pt>
                <c:pt idx="1382">
                  <c:v>6.35297260214407</c:v>
                </c:pt>
                <c:pt idx="1383">
                  <c:v>6.35770948084814</c:v>
                </c:pt>
                <c:pt idx="1384">
                  <c:v>6.36244635955221</c:v>
                </c:pt>
                <c:pt idx="1385">
                  <c:v>6.36718323825628</c:v>
                </c:pt>
                <c:pt idx="1386">
                  <c:v>6.37192011696035</c:v>
                </c:pt>
                <c:pt idx="1387">
                  <c:v>6.37665699566441</c:v>
                </c:pt>
                <c:pt idx="1388">
                  <c:v>6.38139387436848</c:v>
                </c:pt>
                <c:pt idx="1389">
                  <c:v>6.38613075307255</c:v>
                </c:pt>
                <c:pt idx="1390">
                  <c:v>6.39086763177662</c:v>
                </c:pt>
                <c:pt idx="1391">
                  <c:v>6.39560451048069</c:v>
                </c:pt>
                <c:pt idx="1392">
                  <c:v>6.40034138918476</c:v>
                </c:pt>
                <c:pt idx="1393">
                  <c:v>6.40507826788883</c:v>
                </c:pt>
                <c:pt idx="1394">
                  <c:v>6.4098151465929</c:v>
                </c:pt>
                <c:pt idx="1395">
                  <c:v>6.41455202529697</c:v>
                </c:pt>
                <c:pt idx="1396">
                  <c:v>6.41928890400104</c:v>
                </c:pt>
                <c:pt idx="1397">
                  <c:v>6.42402578270511</c:v>
                </c:pt>
                <c:pt idx="1398">
                  <c:v>6.42876266140918</c:v>
                </c:pt>
                <c:pt idx="1399">
                  <c:v>6.43349954011325</c:v>
                </c:pt>
                <c:pt idx="1400">
                  <c:v>6.43823641881732</c:v>
                </c:pt>
                <c:pt idx="1401">
                  <c:v>6.44297329752139</c:v>
                </c:pt>
                <c:pt idx="1402">
                  <c:v>6.44771017622546</c:v>
                </c:pt>
                <c:pt idx="1403">
                  <c:v>6.45244705492953</c:v>
                </c:pt>
                <c:pt idx="1404">
                  <c:v>6.4571839336336</c:v>
                </c:pt>
                <c:pt idx="1405">
                  <c:v>6.46192081233767</c:v>
                </c:pt>
                <c:pt idx="1406">
                  <c:v>6.46665769104174</c:v>
                </c:pt>
                <c:pt idx="1407">
                  <c:v>6.4713945697458</c:v>
                </c:pt>
                <c:pt idx="1408">
                  <c:v>6.47613144844988</c:v>
                </c:pt>
                <c:pt idx="1409">
                  <c:v>6.48086832715394</c:v>
                </c:pt>
                <c:pt idx="1410">
                  <c:v>6.48560520585801</c:v>
                </c:pt>
                <c:pt idx="1411">
                  <c:v>6.49034208456208</c:v>
                </c:pt>
                <c:pt idx="1412">
                  <c:v>6.49507896326615</c:v>
                </c:pt>
                <c:pt idx="1413">
                  <c:v>6.49981584197022</c:v>
                </c:pt>
                <c:pt idx="1414">
                  <c:v>6.50455272067429</c:v>
                </c:pt>
                <c:pt idx="1415">
                  <c:v>6.50928959937836</c:v>
                </c:pt>
                <c:pt idx="1416">
                  <c:v>6.51402647808243</c:v>
                </c:pt>
                <c:pt idx="1417">
                  <c:v>6.5187633567865</c:v>
                </c:pt>
                <c:pt idx="1418">
                  <c:v>6.52350023549057</c:v>
                </c:pt>
                <c:pt idx="1419">
                  <c:v>6.52823711419464</c:v>
                </c:pt>
                <c:pt idx="1420">
                  <c:v>6.53297399289871</c:v>
                </c:pt>
                <c:pt idx="1421">
                  <c:v>6.53771087160278</c:v>
                </c:pt>
                <c:pt idx="1422">
                  <c:v>6.54244775030685</c:v>
                </c:pt>
                <c:pt idx="1423">
                  <c:v>6.54718462901092</c:v>
                </c:pt>
                <c:pt idx="1424">
                  <c:v>6.55192150771499</c:v>
                </c:pt>
                <c:pt idx="1425">
                  <c:v>6.55665838641906</c:v>
                </c:pt>
                <c:pt idx="1426">
                  <c:v>6.56139526512313</c:v>
                </c:pt>
                <c:pt idx="1427">
                  <c:v>6.5661321438272</c:v>
                </c:pt>
                <c:pt idx="1428">
                  <c:v>6.57086902253127</c:v>
                </c:pt>
                <c:pt idx="1429">
                  <c:v>6.57560590123533</c:v>
                </c:pt>
                <c:pt idx="1430">
                  <c:v>6.5803427799394</c:v>
                </c:pt>
                <c:pt idx="1431">
                  <c:v>6.58507965864347</c:v>
                </c:pt>
                <c:pt idx="1432">
                  <c:v>6.58981653734754</c:v>
                </c:pt>
                <c:pt idx="1433">
                  <c:v>6.59455341605161</c:v>
                </c:pt>
                <c:pt idx="1434">
                  <c:v>6.59929029475568</c:v>
                </c:pt>
                <c:pt idx="1435">
                  <c:v>6.60402717345975</c:v>
                </c:pt>
                <c:pt idx="1436">
                  <c:v>6.60876405216382</c:v>
                </c:pt>
                <c:pt idx="1437">
                  <c:v>6.61350093086789</c:v>
                </c:pt>
                <c:pt idx="1438">
                  <c:v>6.61823780957196</c:v>
                </c:pt>
                <c:pt idx="1439">
                  <c:v>6.62297468827603</c:v>
                </c:pt>
                <c:pt idx="1440">
                  <c:v>6.6277115669801</c:v>
                </c:pt>
                <c:pt idx="1441">
                  <c:v>6.63244844568417</c:v>
                </c:pt>
                <c:pt idx="1442">
                  <c:v>6.63718532438824</c:v>
                </c:pt>
                <c:pt idx="1443">
                  <c:v>6.64192220309231</c:v>
                </c:pt>
                <c:pt idx="1444">
                  <c:v>6.64665908179638</c:v>
                </c:pt>
                <c:pt idx="1445">
                  <c:v>6.65139596050045</c:v>
                </c:pt>
                <c:pt idx="1446">
                  <c:v>6.656132839204519</c:v>
                </c:pt>
                <c:pt idx="1447">
                  <c:v>6.66086971790859</c:v>
                </c:pt>
                <c:pt idx="1448">
                  <c:v>6.66560659661266</c:v>
                </c:pt>
                <c:pt idx="1449">
                  <c:v>6.67034347531673</c:v>
                </c:pt>
                <c:pt idx="1450">
                  <c:v>6.67508035402079</c:v>
                </c:pt>
                <c:pt idx="1451">
                  <c:v>6.67981723272486</c:v>
                </c:pt>
                <c:pt idx="1452">
                  <c:v>6.68455411142893</c:v>
                </c:pt>
                <c:pt idx="1453">
                  <c:v>6.689290990133</c:v>
                </c:pt>
                <c:pt idx="1454">
                  <c:v>6.69402786883707</c:v>
                </c:pt>
                <c:pt idx="1455">
                  <c:v>6.69876474754114</c:v>
                </c:pt>
                <c:pt idx="1456">
                  <c:v>6.70350162624521</c:v>
                </c:pt>
                <c:pt idx="1457">
                  <c:v>6.70823850494928</c:v>
                </c:pt>
                <c:pt idx="1458">
                  <c:v>6.71297538365335</c:v>
                </c:pt>
                <c:pt idx="1459">
                  <c:v>6.71771226235742</c:v>
                </c:pt>
                <c:pt idx="1460">
                  <c:v>6.72244914106149</c:v>
                </c:pt>
                <c:pt idx="1461">
                  <c:v>6.72718601976556</c:v>
                </c:pt>
                <c:pt idx="1462">
                  <c:v>6.73192289846963</c:v>
                </c:pt>
                <c:pt idx="1463">
                  <c:v>6.7366597771737</c:v>
                </c:pt>
                <c:pt idx="1464">
                  <c:v>6.74139665587777</c:v>
                </c:pt>
                <c:pt idx="1465">
                  <c:v>6.74613353458184</c:v>
                </c:pt>
                <c:pt idx="1466">
                  <c:v>6.75087041328591</c:v>
                </c:pt>
                <c:pt idx="1467">
                  <c:v>6.75560729198998</c:v>
                </c:pt>
                <c:pt idx="1468">
                  <c:v>6.76034417069405</c:v>
                </c:pt>
                <c:pt idx="1469">
                  <c:v>6.76508104939812</c:v>
                </c:pt>
                <c:pt idx="1470">
                  <c:v>6.76981792810219</c:v>
                </c:pt>
                <c:pt idx="1471">
                  <c:v>6.77455480680626</c:v>
                </c:pt>
                <c:pt idx="1472">
                  <c:v>6.77929168551033</c:v>
                </c:pt>
                <c:pt idx="1473">
                  <c:v>6.78402856421439</c:v>
                </c:pt>
                <c:pt idx="1474">
                  <c:v>6.78876544291847</c:v>
                </c:pt>
                <c:pt idx="1475">
                  <c:v>6.79350232162253</c:v>
                </c:pt>
                <c:pt idx="1476">
                  <c:v>6.7982392003266</c:v>
                </c:pt>
                <c:pt idx="1477">
                  <c:v>6.80297607903067</c:v>
                </c:pt>
                <c:pt idx="1478">
                  <c:v>6.80771295773474</c:v>
                </c:pt>
                <c:pt idx="1479">
                  <c:v>6.81244983643881</c:v>
                </c:pt>
                <c:pt idx="1480">
                  <c:v>6.81718671514288</c:v>
                </c:pt>
                <c:pt idx="1481">
                  <c:v>6.82192359384695</c:v>
                </c:pt>
                <c:pt idx="1482">
                  <c:v>6.82666047255102</c:v>
                </c:pt>
                <c:pt idx="1483">
                  <c:v>6.83139735125509</c:v>
                </c:pt>
                <c:pt idx="1484">
                  <c:v>6.83613422995916</c:v>
                </c:pt>
                <c:pt idx="1485">
                  <c:v>6.84087110866323</c:v>
                </c:pt>
                <c:pt idx="1486">
                  <c:v>6.8456079873673</c:v>
                </c:pt>
                <c:pt idx="1487">
                  <c:v>6.85034486607137</c:v>
                </c:pt>
                <c:pt idx="1488">
                  <c:v>6.85508174477544</c:v>
                </c:pt>
                <c:pt idx="1489">
                  <c:v>6.85981862347951</c:v>
                </c:pt>
                <c:pt idx="1490">
                  <c:v>6.86455550218358</c:v>
                </c:pt>
                <c:pt idx="1491">
                  <c:v>6.86929238088765</c:v>
                </c:pt>
                <c:pt idx="1492">
                  <c:v>6.87402925959172</c:v>
                </c:pt>
                <c:pt idx="1493">
                  <c:v>6.87876613829578</c:v>
                </c:pt>
                <c:pt idx="1494">
                  <c:v>6.88350301699986</c:v>
                </c:pt>
                <c:pt idx="1495">
                  <c:v>6.88823989570392</c:v>
                </c:pt>
                <c:pt idx="1496">
                  <c:v>6.89297677440799</c:v>
                </c:pt>
                <c:pt idx="1497">
                  <c:v>6.89771365311206</c:v>
                </c:pt>
                <c:pt idx="1498">
                  <c:v>6.90245053181613</c:v>
                </c:pt>
                <c:pt idx="1499">
                  <c:v>6.9071874105202</c:v>
                </c:pt>
                <c:pt idx="1500">
                  <c:v>6.91192428922427</c:v>
                </c:pt>
                <c:pt idx="1501">
                  <c:v>6.91666116792834</c:v>
                </c:pt>
                <c:pt idx="1502">
                  <c:v>6.92139804663241</c:v>
                </c:pt>
                <c:pt idx="1503">
                  <c:v>6.92613492533648</c:v>
                </c:pt>
                <c:pt idx="1504">
                  <c:v>6.93087180404055</c:v>
                </c:pt>
                <c:pt idx="1505">
                  <c:v>6.93560868274462</c:v>
                </c:pt>
                <c:pt idx="1506">
                  <c:v>6.94034556144869</c:v>
                </c:pt>
                <c:pt idx="1507">
                  <c:v>6.94508244015276</c:v>
                </c:pt>
                <c:pt idx="1508">
                  <c:v>6.94981931885683</c:v>
                </c:pt>
                <c:pt idx="1509">
                  <c:v>6.9545561975609</c:v>
                </c:pt>
                <c:pt idx="1510">
                  <c:v>6.95929307626497</c:v>
                </c:pt>
                <c:pt idx="1511">
                  <c:v>6.96402995496904</c:v>
                </c:pt>
                <c:pt idx="1512">
                  <c:v>6.96876683367311</c:v>
                </c:pt>
                <c:pt idx="1513">
                  <c:v>6.97350371237718</c:v>
                </c:pt>
                <c:pt idx="1514">
                  <c:v>6.97824059108125</c:v>
                </c:pt>
                <c:pt idx="1515">
                  <c:v>6.98297746978532</c:v>
                </c:pt>
                <c:pt idx="1516">
                  <c:v>6.98771434848938</c:v>
                </c:pt>
                <c:pt idx="1517">
                  <c:v>6.99245122719345</c:v>
                </c:pt>
                <c:pt idx="1518">
                  <c:v>6.99718810589752</c:v>
                </c:pt>
                <c:pt idx="1519">
                  <c:v>7.00192498460159</c:v>
                </c:pt>
                <c:pt idx="1520">
                  <c:v>7.00666186330566</c:v>
                </c:pt>
                <c:pt idx="1521">
                  <c:v>7.01139874200973</c:v>
                </c:pt>
                <c:pt idx="1522">
                  <c:v>7.0161356207138</c:v>
                </c:pt>
                <c:pt idx="1523">
                  <c:v>7.02087249941787</c:v>
                </c:pt>
                <c:pt idx="1524">
                  <c:v>7.02560937812194</c:v>
                </c:pt>
                <c:pt idx="1525">
                  <c:v>7.03034625682601</c:v>
                </c:pt>
                <c:pt idx="1526">
                  <c:v>7.03508313553008</c:v>
                </c:pt>
                <c:pt idx="1527">
                  <c:v>7.03982001423415</c:v>
                </c:pt>
                <c:pt idx="1528">
                  <c:v>7.04455689293822</c:v>
                </c:pt>
                <c:pt idx="1529">
                  <c:v>7.04929377164229</c:v>
                </c:pt>
                <c:pt idx="1530">
                  <c:v>7.05403065034636</c:v>
                </c:pt>
                <c:pt idx="1531">
                  <c:v>7.05876752905043</c:v>
                </c:pt>
                <c:pt idx="1532">
                  <c:v>7.0635044077545</c:v>
                </c:pt>
                <c:pt idx="1533">
                  <c:v>7.06824128645857</c:v>
                </c:pt>
                <c:pt idx="1534">
                  <c:v>7.07297816516264</c:v>
                </c:pt>
                <c:pt idx="1535">
                  <c:v>7.07771504386671</c:v>
                </c:pt>
                <c:pt idx="1536">
                  <c:v>7.08245192257078</c:v>
                </c:pt>
                <c:pt idx="1537">
                  <c:v>7.08718880127485</c:v>
                </c:pt>
                <c:pt idx="1538">
                  <c:v>7.09192567997891</c:v>
                </c:pt>
                <c:pt idx="1539">
                  <c:v>7.09666255868298</c:v>
                </c:pt>
                <c:pt idx="1540">
                  <c:v>7.10139943738705</c:v>
                </c:pt>
                <c:pt idx="1541">
                  <c:v>7.10613631609112</c:v>
                </c:pt>
                <c:pt idx="1542">
                  <c:v>7.11087319479519</c:v>
                </c:pt>
                <c:pt idx="1543">
                  <c:v>7.11561007349926</c:v>
                </c:pt>
                <c:pt idx="1544">
                  <c:v>7.12034695220333</c:v>
                </c:pt>
                <c:pt idx="1545">
                  <c:v>7.1250838309074</c:v>
                </c:pt>
                <c:pt idx="1546">
                  <c:v>7.12982070961147</c:v>
                </c:pt>
                <c:pt idx="1547">
                  <c:v>7.13455758831554</c:v>
                </c:pt>
                <c:pt idx="1548">
                  <c:v>7.13929446701961</c:v>
                </c:pt>
                <c:pt idx="1549">
                  <c:v>7.14403134572368</c:v>
                </c:pt>
                <c:pt idx="1550">
                  <c:v>7.14876822442775</c:v>
                </c:pt>
                <c:pt idx="1551">
                  <c:v>7.15350510313182</c:v>
                </c:pt>
                <c:pt idx="1552">
                  <c:v>7.15824198183589</c:v>
                </c:pt>
                <c:pt idx="1553">
                  <c:v>7.16297886053996</c:v>
                </c:pt>
                <c:pt idx="1554">
                  <c:v>7.16771573924403</c:v>
                </c:pt>
                <c:pt idx="1555">
                  <c:v>7.1724526179481</c:v>
                </c:pt>
                <c:pt idx="1556">
                  <c:v>7.17718949665217</c:v>
                </c:pt>
                <c:pt idx="1557">
                  <c:v>7.18192637535624</c:v>
                </c:pt>
                <c:pt idx="1558">
                  <c:v>7.18666325406031</c:v>
                </c:pt>
                <c:pt idx="1559">
                  <c:v>7.19140013276438</c:v>
                </c:pt>
                <c:pt idx="1560">
                  <c:v>7.19613701146845</c:v>
                </c:pt>
                <c:pt idx="1561">
                  <c:v>7.20087389017251</c:v>
                </c:pt>
                <c:pt idx="1562">
                  <c:v>7.20561076887658</c:v>
                </c:pt>
                <c:pt idx="1563">
                  <c:v>7.21034764758065</c:v>
                </c:pt>
                <c:pt idx="1564">
                  <c:v>7.21508452628472</c:v>
                </c:pt>
                <c:pt idx="1565">
                  <c:v>7.21982140498879</c:v>
                </c:pt>
                <c:pt idx="1566">
                  <c:v>7.22455828369286</c:v>
                </c:pt>
                <c:pt idx="1567">
                  <c:v>7.22929516239693</c:v>
                </c:pt>
                <c:pt idx="1568">
                  <c:v>7.234032041101</c:v>
                </c:pt>
                <c:pt idx="1569">
                  <c:v>7.23876891980507</c:v>
                </c:pt>
                <c:pt idx="1570">
                  <c:v>7.24350579850914</c:v>
                </c:pt>
                <c:pt idx="1571">
                  <c:v>7.24824267721321</c:v>
                </c:pt>
                <c:pt idx="1572">
                  <c:v>7.25297955591728</c:v>
                </c:pt>
                <c:pt idx="1573">
                  <c:v>7.25771643462135</c:v>
                </c:pt>
                <c:pt idx="1574">
                  <c:v>7.26245331332542</c:v>
                </c:pt>
                <c:pt idx="1575">
                  <c:v>7.26719019202949</c:v>
                </c:pt>
                <c:pt idx="1576">
                  <c:v>7.27192707073356</c:v>
                </c:pt>
                <c:pt idx="1577">
                  <c:v>7.27666394943763</c:v>
                </c:pt>
                <c:pt idx="1578">
                  <c:v>7.2814008281417</c:v>
                </c:pt>
                <c:pt idx="1579">
                  <c:v>7.28613770684577</c:v>
                </c:pt>
                <c:pt idx="1580">
                  <c:v>7.29087458554984</c:v>
                </c:pt>
                <c:pt idx="1581">
                  <c:v>7.2956114642539</c:v>
                </c:pt>
                <c:pt idx="1582">
                  <c:v>7.30034834295798</c:v>
                </c:pt>
                <c:pt idx="1583">
                  <c:v>7.30508522166204</c:v>
                </c:pt>
                <c:pt idx="1584">
                  <c:v>7.30982210036611</c:v>
                </c:pt>
                <c:pt idx="1585">
                  <c:v>7.31455897907018</c:v>
                </c:pt>
                <c:pt idx="1586">
                  <c:v>7.31929585777425</c:v>
                </c:pt>
                <c:pt idx="1587">
                  <c:v>7.32403273647832</c:v>
                </c:pt>
                <c:pt idx="1588">
                  <c:v>7.32876961518239</c:v>
                </c:pt>
                <c:pt idx="1589">
                  <c:v>7.33350649388646</c:v>
                </c:pt>
                <c:pt idx="1590">
                  <c:v>7.33824337259053</c:v>
                </c:pt>
                <c:pt idx="1591">
                  <c:v>7.3429802512946</c:v>
                </c:pt>
                <c:pt idx="1592">
                  <c:v>7.34771712999867</c:v>
                </c:pt>
                <c:pt idx="1593">
                  <c:v>7.35245400870274</c:v>
                </c:pt>
                <c:pt idx="1594">
                  <c:v>7.35719088740681</c:v>
                </c:pt>
                <c:pt idx="1595">
                  <c:v>7.36192776611088</c:v>
                </c:pt>
                <c:pt idx="1596">
                  <c:v>7.36666464481495</c:v>
                </c:pt>
                <c:pt idx="1597">
                  <c:v>7.37140152351902</c:v>
                </c:pt>
                <c:pt idx="1598">
                  <c:v>7.37613840222309</c:v>
                </c:pt>
                <c:pt idx="1599">
                  <c:v>7.38087528092716</c:v>
                </c:pt>
                <c:pt idx="1600">
                  <c:v>7.38561215963123</c:v>
                </c:pt>
                <c:pt idx="1601">
                  <c:v>7.3903490383353</c:v>
                </c:pt>
                <c:pt idx="1602">
                  <c:v>7.39508591703937</c:v>
                </c:pt>
                <c:pt idx="1603">
                  <c:v>7.39982279574343</c:v>
                </c:pt>
                <c:pt idx="1604">
                  <c:v>7.4045596744475</c:v>
                </c:pt>
                <c:pt idx="1605">
                  <c:v>7.40929655315157</c:v>
                </c:pt>
                <c:pt idx="1606">
                  <c:v>7.41403343185564</c:v>
                </c:pt>
                <c:pt idx="1607">
                  <c:v>7.41877031055971</c:v>
                </c:pt>
                <c:pt idx="1608">
                  <c:v>7.42350718926378</c:v>
                </c:pt>
                <c:pt idx="1609">
                  <c:v>7.42824406796785</c:v>
                </c:pt>
                <c:pt idx="1610">
                  <c:v>7.43298094667192</c:v>
                </c:pt>
                <c:pt idx="1611">
                  <c:v>7.43771782537599</c:v>
                </c:pt>
                <c:pt idx="1612">
                  <c:v>7.44245470408006</c:v>
                </c:pt>
                <c:pt idx="1613">
                  <c:v>7.44719158278413</c:v>
                </c:pt>
                <c:pt idx="1614">
                  <c:v>7.4519284614882</c:v>
                </c:pt>
                <c:pt idx="1615">
                  <c:v>7.45666534019227</c:v>
                </c:pt>
                <c:pt idx="1616">
                  <c:v>7.46140221889634</c:v>
                </c:pt>
                <c:pt idx="1617">
                  <c:v>7.46613909760041</c:v>
                </c:pt>
                <c:pt idx="1618">
                  <c:v>7.47087597630448</c:v>
                </c:pt>
                <c:pt idx="1619">
                  <c:v>7.47561285500855</c:v>
                </c:pt>
                <c:pt idx="1620">
                  <c:v>7.48034973371262</c:v>
                </c:pt>
                <c:pt idx="1621">
                  <c:v>7.48508661241669</c:v>
                </c:pt>
                <c:pt idx="1622">
                  <c:v>7.48982349112076</c:v>
                </c:pt>
                <c:pt idx="1623">
                  <c:v>7.49456036982482</c:v>
                </c:pt>
                <c:pt idx="1624">
                  <c:v>7.49929724852889</c:v>
                </c:pt>
                <c:pt idx="1625">
                  <c:v>7.50403412723296</c:v>
                </c:pt>
                <c:pt idx="1626">
                  <c:v>7.50877100593703</c:v>
                </c:pt>
                <c:pt idx="1627">
                  <c:v>7.5135078846411</c:v>
                </c:pt>
                <c:pt idx="1628">
                  <c:v>7.51824476334517</c:v>
                </c:pt>
                <c:pt idx="1629">
                  <c:v>7.52298164204924</c:v>
                </c:pt>
                <c:pt idx="1630">
                  <c:v>7.52771852075331</c:v>
                </c:pt>
                <c:pt idx="1631">
                  <c:v>7.53245539945738</c:v>
                </c:pt>
                <c:pt idx="1632">
                  <c:v>7.53719227816145</c:v>
                </c:pt>
                <c:pt idx="1633">
                  <c:v>7.54192915686552</c:v>
                </c:pt>
                <c:pt idx="1634">
                  <c:v>7.54666603556959</c:v>
                </c:pt>
                <c:pt idx="1635">
                  <c:v>7.55140291427366</c:v>
                </c:pt>
                <c:pt idx="1636">
                  <c:v>7.55613979297773</c:v>
                </c:pt>
                <c:pt idx="1637">
                  <c:v>7.5608766716818</c:v>
                </c:pt>
                <c:pt idx="1638">
                  <c:v>7.56561355038587</c:v>
                </c:pt>
                <c:pt idx="1639">
                  <c:v>7.57035042908994</c:v>
                </c:pt>
                <c:pt idx="1640">
                  <c:v>7.57508730779401</c:v>
                </c:pt>
                <c:pt idx="1641">
                  <c:v>7.57982418649808</c:v>
                </c:pt>
                <c:pt idx="1642">
                  <c:v>7.58456106520215</c:v>
                </c:pt>
                <c:pt idx="1643">
                  <c:v>7.58929794390622</c:v>
                </c:pt>
                <c:pt idx="1644">
                  <c:v>7.59403482261029</c:v>
                </c:pt>
                <c:pt idx="1645">
                  <c:v>7.59877170131436</c:v>
                </c:pt>
                <c:pt idx="1646">
                  <c:v>7.60350858001843</c:v>
                </c:pt>
                <c:pt idx="1647">
                  <c:v>7.60824545872249</c:v>
                </c:pt>
                <c:pt idx="1648">
                  <c:v>7.61298233742656</c:v>
                </c:pt>
                <c:pt idx="1649">
                  <c:v>7.61771921613063</c:v>
                </c:pt>
                <c:pt idx="1650">
                  <c:v>7.6224560948347</c:v>
                </c:pt>
                <c:pt idx="1651">
                  <c:v>7.627192973538769</c:v>
                </c:pt>
                <c:pt idx="1652">
                  <c:v>7.63192985224284</c:v>
                </c:pt>
                <c:pt idx="1653">
                  <c:v>7.63666673094691</c:v>
                </c:pt>
                <c:pt idx="1654">
                  <c:v>7.64140360965098</c:v>
                </c:pt>
                <c:pt idx="1655">
                  <c:v>7.64614048835505</c:v>
                </c:pt>
                <c:pt idx="1656">
                  <c:v>7.65087736705912</c:v>
                </c:pt>
                <c:pt idx="1657">
                  <c:v>7.65561424576319</c:v>
                </c:pt>
                <c:pt idx="1658">
                  <c:v>7.66035112446726</c:v>
                </c:pt>
                <c:pt idx="1659">
                  <c:v>7.66508800317133</c:v>
                </c:pt>
                <c:pt idx="1660">
                  <c:v>7.669824881875399</c:v>
                </c:pt>
                <c:pt idx="1661">
                  <c:v>7.67456176057947</c:v>
                </c:pt>
                <c:pt idx="1662">
                  <c:v>7.67929863928354</c:v>
                </c:pt>
                <c:pt idx="1663">
                  <c:v>7.68403551798761</c:v>
                </c:pt>
                <c:pt idx="1664">
                  <c:v>7.68877239669168</c:v>
                </c:pt>
                <c:pt idx="1665">
                  <c:v>7.69350927539575</c:v>
                </c:pt>
                <c:pt idx="1666">
                  <c:v>7.69824615409982</c:v>
                </c:pt>
                <c:pt idx="1667">
                  <c:v>7.70298303280389</c:v>
                </c:pt>
                <c:pt idx="1668">
                  <c:v>7.70771991150795</c:v>
                </c:pt>
                <c:pt idx="1669">
                  <c:v>7.71245679021202</c:v>
                </c:pt>
                <c:pt idx="1670">
                  <c:v>7.71719366891609</c:v>
                </c:pt>
                <c:pt idx="1671">
                  <c:v>7.72193054762016</c:v>
                </c:pt>
                <c:pt idx="1672">
                  <c:v>7.72666742632423</c:v>
                </c:pt>
                <c:pt idx="1673">
                  <c:v>7.7314043050283</c:v>
                </c:pt>
                <c:pt idx="1674">
                  <c:v>7.73614118373237</c:v>
                </c:pt>
                <c:pt idx="1675">
                  <c:v>7.74087806243644</c:v>
                </c:pt>
                <c:pt idx="1676">
                  <c:v>7.74561494114051</c:v>
                </c:pt>
                <c:pt idx="1677">
                  <c:v>7.75035181984458</c:v>
                </c:pt>
                <c:pt idx="1678">
                  <c:v>7.75508869854865</c:v>
                </c:pt>
                <c:pt idx="1679">
                  <c:v>7.75982557725272</c:v>
                </c:pt>
                <c:pt idx="1680">
                  <c:v>7.76456245595679</c:v>
                </c:pt>
                <c:pt idx="1681">
                  <c:v>7.76929933466086</c:v>
                </c:pt>
                <c:pt idx="1682">
                  <c:v>7.77403621336493</c:v>
                </c:pt>
                <c:pt idx="1683">
                  <c:v>7.778773092069</c:v>
                </c:pt>
                <c:pt idx="1684">
                  <c:v>7.78350997077307</c:v>
                </c:pt>
                <c:pt idx="1685">
                  <c:v>7.78824684947714</c:v>
                </c:pt>
                <c:pt idx="1686">
                  <c:v>7.79298372818121</c:v>
                </c:pt>
                <c:pt idx="1687">
                  <c:v>7.79772060688527</c:v>
                </c:pt>
                <c:pt idx="1688">
                  <c:v>7.80245748558935</c:v>
                </c:pt>
                <c:pt idx="1689">
                  <c:v>7.80719436429341</c:v>
                </c:pt>
                <c:pt idx="1690">
                  <c:v>7.81193124299748</c:v>
                </c:pt>
                <c:pt idx="1691">
                  <c:v>7.81666812170155</c:v>
                </c:pt>
                <c:pt idx="1692">
                  <c:v>7.82140500040562</c:v>
                </c:pt>
                <c:pt idx="1693">
                  <c:v>7.82614187910969</c:v>
                </c:pt>
                <c:pt idx="1694">
                  <c:v>7.83087875781376</c:v>
                </c:pt>
                <c:pt idx="1695">
                  <c:v>7.83561563651783</c:v>
                </c:pt>
                <c:pt idx="1696">
                  <c:v>7.8403525152219</c:v>
                </c:pt>
                <c:pt idx="1697">
                  <c:v>7.84508939392597</c:v>
                </c:pt>
                <c:pt idx="1698">
                  <c:v>7.84982627263004</c:v>
                </c:pt>
                <c:pt idx="1699">
                  <c:v>7.85456315133411</c:v>
                </c:pt>
                <c:pt idx="1700">
                  <c:v>7.85930003003818</c:v>
                </c:pt>
                <c:pt idx="1701">
                  <c:v>7.86403690874225</c:v>
                </c:pt>
                <c:pt idx="1702">
                  <c:v>7.86877378744632</c:v>
                </c:pt>
                <c:pt idx="1703">
                  <c:v>7.87351066615039</c:v>
                </c:pt>
                <c:pt idx="1704">
                  <c:v>7.87824754485446</c:v>
                </c:pt>
                <c:pt idx="1705">
                  <c:v>7.88298442355853</c:v>
                </c:pt>
                <c:pt idx="1706">
                  <c:v>7.8877213022626</c:v>
                </c:pt>
                <c:pt idx="1707">
                  <c:v>7.89245818096667</c:v>
                </c:pt>
                <c:pt idx="1708">
                  <c:v>7.89719505967074</c:v>
                </c:pt>
                <c:pt idx="1709">
                  <c:v>7.9019319383748</c:v>
                </c:pt>
                <c:pt idx="1710">
                  <c:v>7.90666881707887</c:v>
                </c:pt>
                <c:pt idx="1711">
                  <c:v>7.91140569578294</c:v>
                </c:pt>
                <c:pt idx="1712">
                  <c:v>7.91614257448701</c:v>
                </c:pt>
                <c:pt idx="1713">
                  <c:v>7.92087945319108</c:v>
                </c:pt>
                <c:pt idx="1714">
                  <c:v>7.92561633189515</c:v>
                </c:pt>
                <c:pt idx="1715">
                  <c:v>7.93035321059922</c:v>
                </c:pt>
                <c:pt idx="1716">
                  <c:v>7.93509008930329</c:v>
                </c:pt>
                <c:pt idx="1717">
                  <c:v>7.93982696800736</c:v>
                </c:pt>
                <c:pt idx="1718">
                  <c:v>7.94456384671143</c:v>
                </c:pt>
                <c:pt idx="1719">
                  <c:v>7.9493007254155</c:v>
                </c:pt>
                <c:pt idx="1720">
                  <c:v>7.95403760411957</c:v>
                </c:pt>
                <c:pt idx="1721">
                  <c:v>7.95877448282364</c:v>
                </c:pt>
                <c:pt idx="1722">
                  <c:v>7.96351136152771</c:v>
                </c:pt>
                <c:pt idx="1723">
                  <c:v>7.96824824023178</c:v>
                </c:pt>
                <c:pt idx="1724">
                  <c:v>7.97298511893585</c:v>
                </c:pt>
                <c:pt idx="1725">
                  <c:v>7.97772199763992</c:v>
                </c:pt>
                <c:pt idx="1726">
                  <c:v>7.98245887634399</c:v>
                </c:pt>
                <c:pt idx="1727">
                  <c:v>7.98719575504806</c:v>
                </c:pt>
                <c:pt idx="1728">
                  <c:v>7.99193263375213</c:v>
                </c:pt>
                <c:pt idx="1729">
                  <c:v>7.9966695124562</c:v>
                </c:pt>
                <c:pt idx="1730">
                  <c:v>8.00140639116027</c:v>
                </c:pt>
                <c:pt idx="1731">
                  <c:v>8.00614326986434</c:v>
                </c:pt>
                <c:pt idx="1732">
                  <c:v>8.01088014856841</c:v>
                </c:pt>
                <c:pt idx="1733">
                  <c:v>8.01561702727247</c:v>
                </c:pt>
                <c:pt idx="1734">
                  <c:v>8.02035390597654</c:v>
                </c:pt>
                <c:pt idx="1735">
                  <c:v>8.02509078468061</c:v>
                </c:pt>
                <c:pt idx="1736">
                  <c:v>8.02982766338468</c:v>
                </c:pt>
                <c:pt idx="1737">
                  <c:v>8.03456454208875</c:v>
                </c:pt>
                <c:pt idx="1738">
                  <c:v>8.039301420792819</c:v>
                </c:pt>
                <c:pt idx="1739">
                  <c:v>8.04403829949689</c:v>
                </c:pt>
                <c:pt idx="1740">
                  <c:v>8.048775178200961</c:v>
                </c:pt>
                <c:pt idx="1741">
                  <c:v>8.05351205690503</c:v>
                </c:pt>
                <c:pt idx="1742">
                  <c:v>8.0582489356091</c:v>
                </c:pt>
                <c:pt idx="1743">
                  <c:v>8.06298581431317</c:v>
                </c:pt>
                <c:pt idx="1744">
                  <c:v>8.06772269301724</c:v>
                </c:pt>
                <c:pt idx="1745">
                  <c:v>8.07245957172131</c:v>
                </c:pt>
                <c:pt idx="1746">
                  <c:v>8.07719645042538</c:v>
                </c:pt>
                <c:pt idx="1747">
                  <c:v>8.08193332912945</c:v>
                </c:pt>
                <c:pt idx="1748">
                  <c:v>8.086670207833521</c:v>
                </c:pt>
                <c:pt idx="1749">
                  <c:v>8.09140708653759</c:v>
                </c:pt>
                <c:pt idx="1750">
                  <c:v>8.09614396524166</c:v>
                </c:pt>
                <c:pt idx="1751">
                  <c:v>8.10088084394573</c:v>
                </c:pt>
                <c:pt idx="1752">
                  <c:v>8.1056177226498</c:v>
                </c:pt>
                <c:pt idx="1753">
                  <c:v>8.11035460135386</c:v>
                </c:pt>
                <c:pt idx="1754">
                  <c:v>8.115091480057931</c:v>
                </c:pt>
                <c:pt idx="1755">
                  <c:v>8.119828358762</c:v>
                </c:pt>
                <c:pt idx="1756">
                  <c:v>8.12456523746607</c:v>
                </c:pt>
                <c:pt idx="1757">
                  <c:v>8.12930211617015</c:v>
                </c:pt>
                <c:pt idx="1758">
                  <c:v>8.13403899487421</c:v>
                </c:pt>
                <c:pt idx="1759">
                  <c:v>8.138775873578281</c:v>
                </c:pt>
                <c:pt idx="1760">
                  <c:v>8.14351275228235</c:v>
                </c:pt>
                <c:pt idx="1761">
                  <c:v>8.14824963098642</c:v>
                </c:pt>
                <c:pt idx="1762">
                  <c:v>8.15298650969049</c:v>
                </c:pt>
                <c:pt idx="1763">
                  <c:v>8.15772338839456</c:v>
                </c:pt>
                <c:pt idx="1764">
                  <c:v>8.16246026709863</c:v>
                </c:pt>
                <c:pt idx="1765">
                  <c:v>8.1671971458027</c:v>
                </c:pt>
                <c:pt idx="1766">
                  <c:v>8.17193402450677</c:v>
                </c:pt>
                <c:pt idx="1767">
                  <c:v>8.176670903210839</c:v>
                </c:pt>
                <c:pt idx="1768">
                  <c:v>8.18140778191491</c:v>
                </c:pt>
                <c:pt idx="1769">
                  <c:v>8.18614466061898</c:v>
                </c:pt>
                <c:pt idx="1770">
                  <c:v>8.19088153932305</c:v>
                </c:pt>
                <c:pt idx="1771">
                  <c:v>8.19561841802712</c:v>
                </c:pt>
                <c:pt idx="1772">
                  <c:v>8.200355296731191</c:v>
                </c:pt>
                <c:pt idx="1773">
                  <c:v>8.20509217543526</c:v>
                </c:pt>
                <c:pt idx="1774">
                  <c:v>8.20982905413933</c:v>
                </c:pt>
                <c:pt idx="1775">
                  <c:v>8.2145659328434</c:v>
                </c:pt>
                <c:pt idx="1776">
                  <c:v>8.21930281154746</c:v>
                </c:pt>
                <c:pt idx="1777">
                  <c:v>8.22403969025153</c:v>
                </c:pt>
                <c:pt idx="1778">
                  <c:v>8.228776568955601</c:v>
                </c:pt>
                <c:pt idx="1779">
                  <c:v>8.23351344765967</c:v>
                </c:pt>
                <c:pt idx="1780">
                  <c:v>8.23825032636374</c:v>
                </c:pt>
                <c:pt idx="1781">
                  <c:v>8.24298720506781</c:v>
                </c:pt>
                <c:pt idx="1782">
                  <c:v>8.24772408377188</c:v>
                </c:pt>
                <c:pt idx="1783">
                  <c:v>8.25246096247595</c:v>
                </c:pt>
                <c:pt idx="1784">
                  <c:v>8.25719784118002</c:v>
                </c:pt>
                <c:pt idx="1785">
                  <c:v>8.26193471988409</c:v>
                </c:pt>
                <c:pt idx="1786">
                  <c:v>8.26667159858816</c:v>
                </c:pt>
                <c:pt idx="1787">
                  <c:v>8.27140847729223</c:v>
                </c:pt>
                <c:pt idx="1788">
                  <c:v>8.2761453559963</c:v>
                </c:pt>
                <c:pt idx="1789">
                  <c:v>8.28088223470037</c:v>
                </c:pt>
                <c:pt idx="1790">
                  <c:v>8.28561911340444</c:v>
                </c:pt>
                <c:pt idx="1791">
                  <c:v>8.290355992108511</c:v>
                </c:pt>
                <c:pt idx="1792">
                  <c:v>8.29509287081258</c:v>
                </c:pt>
                <c:pt idx="1793">
                  <c:v>8.29982974951665</c:v>
                </c:pt>
                <c:pt idx="1794">
                  <c:v>8.30456662822072</c:v>
                </c:pt>
                <c:pt idx="1795">
                  <c:v>8.30930350692479</c:v>
                </c:pt>
                <c:pt idx="1796">
                  <c:v>8.31404038562886</c:v>
                </c:pt>
                <c:pt idx="1797">
                  <c:v>8.318777264332921</c:v>
                </c:pt>
                <c:pt idx="1798">
                  <c:v>8.32351414303699</c:v>
                </c:pt>
                <c:pt idx="1799">
                  <c:v>8.32825102174106</c:v>
                </c:pt>
                <c:pt idx="1800">
                  <c:v>8.33298790044513</c:v>
                </c:pt>
                <c:pt idx="1801">
                  <c:v>8.3377247791492</c:v>
                </c:pt>
                <c:pt idx="1802">
                  <c:v>8.34246165785327</c:v>
                </c:pt>
                <c:pt idx="1803">
                  <c:v>8.34719853655734</c:v>
                </c:pt>
                <c:pt idx="1804">
                  <c:v>8.35193541526141</c:v>
                </c:pt>
                <c:pt idx="1805">
                  <c:v>8.35667229396548</c:v>
                </c:pt>
                <c:pt idx="1806">
                  <c:v>8.36140917266955</c:v>
                </c:pt>
                <c:pt idx="1807">
                  <c:v>8.36614605137362</c:v>
                </c:pt>
                <c:pt idx="1808">
                  <c:v>8.37088293007769</c:v>
                </c:pt>
                <c:pt idx="1809">
                  <c:v>8.37561980878176</c:v>
                </c:pt>
                <c:pt idx="1810">
                  <c:v>8.38035668748583</c:v>
                </c:pt>
                <c:pt idx="1811">
                  <c:v>8.3850935661899</c:v>
                </c:pt>
                <c:pt idx="1812">
                  <c:v>8.38983044489397</c:v>
                </c:pt>
                <c:pt idx="1813">
                  <c:v>8.39456732359804</c:v>
                </c:pt>
                <c:pt idx="1814">
                  <c:v>8.39930420230211</c:v>
                </c:pt>
                <c:pt idx="1815">
                  <c:v>8.404041081006181</c:v>
                </c:pt>
                <c:pt idx="1816">
                  <c:v>8.40877795971025</c:v>
                </c:pt>
                <c:pt idx="1817">
                  <c:v>8.41351483841432</c:v>
                </c:pt>
                <c:pt idx="1818">
                  <c:v>8.418251717118389</c:v>
                </c:pt>
                <c:pt idx="1819">
                  <c:v>8.42298859582246</c:v>
                </c:pt>
                <c:pt idx="1820">
                  <c:v>8.42772547452652</c:v>
                </c:pt>
                <c:pt idx="1821">
                  <c:v>8.43246235323059</c:v>
                </c:pt>
                <c:pt idx="1822">
                  <c:v>8.43719923193466</c:v>
                </c:pt>
                <c:pt idx="1823">
                  <c:v>8.44193611063873</c:v>
                </c:pt>
                <c:pt idx="1824">
                  <c:v>8.4466729893428</c:v>
                </c:pt>
                <c:pt idx="1825">
                  <c:v>8.45140986804687</c:v>
                </c:pt>
                <c:pt idx="1826">
                  <c:v>8.45614674675094</c:v>
                </c:pt>
                <c:pt idx="1827">
                  <c:v>8.46088362545501</c:v>
                </c:pt>
                <c:pt idx="1828">
                  <c:v>8.46562050415908</c:v>
                </c:pt>
                <c:pt idx="1829">
                  <c:v>8.470357382863151</c:v>
                </c:pt>
                <c:pt idx="1830">
                  <c:v>8.47509426156722</c:v>
                </c:pt>
                <c:pt idx="1831">
                  <c:v>8.47983114027129</c:v>
                </c:pt>
                <c:pt idx="1832">
                  <c:v>8.48456801897536</c:v>
                </c:pt>
                <c:pt idx="1833">
                  <c:v>8.48930489767943</c:v>
                </c:pt>
                <c:pt idx="1834">
                  <c:v>8.494041776383501</c:v>
                </c:pt>
                <c:pt idx="1835">
                  <c:v>8.49877865508757</c:v>
                </c:pt>
                <c:pt idx="1836">
                  <c:v>8.50351553379164</c:v>
                </c:pt>
                <c:pt idx="1837">
                  <c:v>8.508252412495709</c:v>
                </c:pt>
                <c:pt idx="1838">
                  <c:v>8.51298929119978</c:v>
                </c:pt>
                <c:pt idx="1839">
                  <c:v>8.517726169903851</c:v>
                </c:pt>
                <c:pt idx="1840">
                  <c:v>8.52246304860792</c:v>
                </c:pt>
                <c:pt idx="1841">
                  <c:v>8.52719992731198</c:v>
                </c:pt>
                <c:pt idx="1842">
                  <c:v>8.53193680601605</c:v>
                </c:pt>
                <c:pt idx="1843">
                  <c:v>8.536673684720119</c:v>
                </c:pt>
                <c:pt idx="1844">
                  <c:v>8.54141056342419</c:v>
                </c:pt>
                <c:pt idx="1845">
                  <c:v>8.54614744212826</c:v>
                </c:pt>
                <c:pt idx="1846">
                  <c:v>8.55088432083233</c:v>
                </c:pt>
                <c:pt idx="1847">
                  <c:v>8.5556211995364</c:v>
                </c:pt>
                <c:pt idx="1848">
                  <c:v>8.56035807824047</c:v>
                </c:pt>
                <c:pt idx="1849">
                  <c:v>8.56509495694454</c:v>
                </c:pt>
                <c:pt idx="1850">
                  <c:v>8.56983183564861</c:v>
                </c:pt>
                <c:pt idx="1851">
                  <c:v>8.574568714352679</c:v>
                </c:pt>
                <c:pt idx="1852">
                  <c:v>8.57930559305675</c:v>
                </c:pt>
                <c:pt idx="1853">
                  <c:v>8.584042471760821</c:v>
                </c:pt>
                <c:pt idx="1854">
                  <c:v>8.58877935046489</c:v>
                </c:pt>
                <c:pt idx="1855">
                  <c:v>8.59351622916896</c:v>
                </c:pt>
                <c:pt idx="1856">
                  <c:v>8.598253107873029</c:v>
                </c:pt>
                <c:pt idx="1857">
                  <c:v>8.6029899865771</c:v>
                </c:pt>
                <c:pt idx="1858">
                  <c:v>8.607726865281171</c:v>
                </c:pt>
                <c:pt idx="1859">
                  <c:v>8.61246374398524</c:v>
                </c:pt>
                <c:pt idx="1860">
                  <c:v>8.61720062268931</c:v>
                </c:pt>
                <c:pt idx="1861">
                  <c:v>8.621937501393379</c:v>
                </c:pt>
                <c:pt idx="1862">
                  <c:v>8.62667438009745</c:v>
                </c:pt>
                <c:pt idx="1863">
                  <c:v>8.631411258801521</c:v>
                </c:pt>
                <c:pt idx="1864">
                  <c:v>8.636148137505581</c:v>
                </c:pt>
                <c:pt idx="1865">
                  <c:v>8.64088501620965</c:v>
                </c:pt>
                <c:pt idx="1866">
                  <c:v>8.64562189491372</c:v>
                </c:pt>
                <c:pt idx="1867">
                  <c:v>8.650358773617789</c:v>
                </c:pt>
                <c:pt idx="1868">
                  <c:v>8.65509565232186</c:v>
                </c:pt>
                <c:pt idx="1869">
                  <c:v>8.65983253102593</c:v>
                </c:pt>
                <c:pt idx="1870">
                  <c:v>8.66456940973</c:v>
                </c:pt>
                <c:pt idx="1871">
                  <c:v>8.66930628843407</c:v>
                </c:pt>
                <c:pt idx="1872">
                  <c:v>8.674043167138141</c:v>
                </c:pt>
                <c:pt idx="1873">
                  <c:v>8.67878004584221</c:v>
                </c:pt>
                <c:pt idx="1874">
                  <c:v>8.68351692454628</c:v>
                </c:pt>
                <c:pt idx="1875">
                  <c:v>8.688253803250349</c:v>
                </c:pt>
                <c:pt idx="1876">
                  <c:v>8.69299068195442</c:v>
                </c:pt>
                <c:pt idx="1877">
                  <c:v>8.697727560658491</c:v>
                </c:pt>
                <c:pt idx="1878">
                  <c:v>8.70246443936256</c:v>
                </c:pt>
                <c:pt idx="1879">
                  <c:v>8.70720131806663</c:v>
                </c:pt>
                <c:pt idx="1880">
                  <c:v>8.711938196770699</c:v>
                </c:pt>
                <c:pt idx="1881">
                  <c:v>8.71667507547477</c:v>
                </c:pt>
                <c:pt idx="1882">
                  <c:v>8.721411954178841</c:v>
                </c:pt>
                <c:pt idx="1883">
                  <c:v>8.7261488328829</c:v>
                </c:pt>
                <c:pt idx="1884">
                  <c:v>8.73088571158697</c:v>
                </c:pt>
                <c:pt idx="1885">
                  <c:v>8.73562259029104</c:v>
                </c:pt>
                <c:pt idx="1886">
                  <c:v>8.740359468995109</c:v>
                </c:pt>
                <c:pt idx="1887">
                  <c:v>8.74509634769918</c:v>
                </c:pt>
                <c:pt idx="1888">
                  <c:v>8.74983322640325</c:v>
                </c:pt>
                <c:pt idx="1889">
                  <c:v>8.75457010510732</c:v>
                </c:pt>
                <c:pt idx="1890">
                  <c:v>8.75930698381139</c:v>
                </c:pt>
                <c:pt idx="1891">
                  <c:v>8.764043862515461</c:v>
                </c:pt>
                <c:pt idx="1892">
                  <c:v>8.76878074121953</c:v>
                </c:pt>
                <c:pt idx="1893">
                  <c:v>8.7735176199236</c:v>
                </c:pt>
                <c:pt idx="1894">
                  <c:v>8.77825449862767</c:v>
                </c:pt>
                <c:pt idx="1895">
                  <c:v>8.78299137733174</c:v>
                </c:pt>
                <c:pt idx="1896">
                  <c:v>8.787728256035811</c:v>
                </c:pt>
                <c:pt idx="1897">
                  <c:v>8.79246513473988</c:v>
                </c:pt>
                <c:pt idx="1898">
                  <c:v>8.79720201344395</c:v>
                </c:pt>
                <c:pt idx="1899">
                  <c:v>8.80193889214802</c:v>
                </c:pt>
                <c:pt idx="1900">
                  <c:v>8.80667577085209</c:v>
                </c:pt>
                <c:pt idx="1901">
                  <c:v>8.81141264955616</c:v>
                </c:pt>
                <c:pt idx="1902">
                  <c:v>8.81614952826023</c:v>
                </c:pt>
                <c:pt idx="1903">
                  <c:v>8.8208864069643</c:v>
                </c:pt>
                <c:pt idx="1904">
                  <c:v>8.82562328566837</c:v>
                </c:pt>
                <c:pt idx="1905">
                  <c:v>8.83036016437244</c:v>
                </c:pt>
                <c:pt idx="1906">
                  <c:v>8.83509704307651</c:v>
                </c:pt>
                <c:pt idx="1907">
                  <c:v>8.839833921780571</c:v>
                </c:pt>
                <c:pt idx="1908">
                  <c:v>8.84457080048464</c:v>
                </c:pt>
                <c:pt idx="1909">
                  <c:v>8.84930767918871</c:v>
                </c:pt>
                <c:pt idx="1910">
                  <c:v>8.85404455789278</c:v>
                </c:pt>
                <c:pt idx="1911">
                  <c:v>8.85878143659685</c:v>
                </c:pt>
                <c:pt idx="1912">
                  <c:v>8.86351831530092</c:v>
                </c:pt>
                <c:pt idx="1913">
                  <c:v>8.86825519400499</c:v>
                </c:pt>
                <c:pt idx="1914">
                  <c:v>8.87299207270906</c:v>
                </c:pt>
                <c:pt idx="1915">
                  <c:v>8.877728951413131</c:v>
                </c:pt>
                <c:pt idx="1916">
                  <c:v>8.8824658301172</c:v>
                </c:pt>
                <c:pt idx="1917">
                  <c:v>8.88720270882127</c:v>
                </c:pt>
                <c:pt idx="1918">
                  <c:v>8.89193958752534</c:v>
                </c:pt>
                <c:pt idx="1919">
                  <c:v>8.89667646622941</c:v>
                </c:pt>
                <c:pt idx="1920">
                  <c:v>8.901413344933481</c:v>
                </c:pt>
                <c:pt idx="1921">
                  <c:v>8.90615022363755</c:v>
                </c:pt>
                <c:pt idx="1922">
                  <c:v>8.91088710234162</c:v>
                </c:pt>
                <c:pt idx="1923">
                  <c:v>8.91562398104569</c:v>
                </c:pt>
                <c:pt idx="1924">
                  <c:v>8.92036085974976</c:v>
                </c:pt>
                <c:pt idx="1925">
                  <c:v>8.92509773845383</c:v>
                </c:pt>
                <c:pt idx="1926">
                  <c:v>8.9298346171579</c:v>
                </c:pt>
                <c:pt idx="1927">
                  <c:v>8.93457149586196</c:v>
                </c:pt>
                <c:pt idx="1928">
                  <c:v>8.93930837456604</c:v>
                </c:pt>
                <c:pt idx="1929">
                  <c:v>8.9440452532701</c:v>
                </c:pt>
                <c:pt idx="1930">
                  <c:v>8.94878213197417</c:v>
                </c:pt>
                <c:pt idx="1931">
                  <c:v>8.95351901067824</c:v>
                </c:pt>
                <c:pt idx="1932">
                  <c:v>8.95825588938231</c:v>
                </c:pt>
                <c:pt idx="1933">
                  <c:v>8.96299276808638</c:v>
                </c:pt>
                <c:pt idx="1934">
                  <c:v>8.967729646790451</c:v>
                </c:pt>
                <c:pt idx="1935">
                  <c:v>8.97246652549452</c:v>
                </c:pt>
                <c:pt idx="1936">
                  <c:v>8.97720340419859</c:v>
                </c:pt>
                <c:pt idx="1937">
                  <c:v>8.98194028290266</c:v>
                </c:pt>
                <c:pt idx="1938">
                  <c:v>8.98667716160673</c:v>
                </c:pt>
                <c:pt idx="1939">
                  <c:v>8.991414040310801</c:v>
                </c:pt>
                <c:pt idx="1940">
                  <c:v>8.99615091901487</c:v>
                </c:pt>
                <c:pt idx="1941">
                  <c:v>9.00088779771894</c:v>
                </c:pt>
                <c:pt idx="1942">
                  <c:v>9.00562467642301</c:v>
                </c:pt>
                <c:pt idx="1943">
                  <c:v>9.01036155512708</c:v>
                </c:pt>
                <c:pt idx="1944">
                  <c:v>9.015098433831151</c:v>
                </c:pt>
                <c:pt idx="1945">
                  <c:v>9.01983531253522</c:v>
                </c:pt>
                <c:pt idx="1946">
                  <c:v>9.02457219123929</c:v>
                </c:pt>
                <c:pt idx="1947">
                  <c:v>9.02930906994336</c:v>
                </c:pt>
                <c:pt idx="1948">
                  <c:v>9.03404594864742</c:v>
                </c:pt>
                <c:pt idx="1949">
                  <c:v>9.038782827351501</c:v>
                </c:pt>
                <c:pt idx="1950">
                  <c:v>9.043519706055561</c:v>
                </c:pt>
                <c:pt idx="1951">
                  <c:v>9.04825658475964</c:v>
                </c:pt>
                <c:pt idx="1952">
                  <c:v>9.0529934634637</c:v>
                </c:pt>
                <c:pt idx="1953">
                  <c:v>9.05773034216777</c:v>
                </c:pt>
                <c:pt idx="1954">
                  <c:v>9.06246722087184</c:v>
                </c:pt>
                <c:pt idx="1955">
                  <c:v>9.06720409957591</c:v>
                </c:pt>
                <c:pt idx="1956">
                  <c:v>9.07194097827998</c:v>
                </c:pt>
                <c:pt idx="1957">
                  <c:v>9.07667785698405</c:v>
                </c:pt>
                <c:pt idx="1958">
                  <c:v>9.08141473568812</c:v>
                </c:pt>
                <c:pt idx="1959">
                  <c:v>9.08615161439219</c:v>
                </c:pt>
                <c:pt idx="1960">
                  <c:v>9.09088849309626</c:v>
                </c:pt>
                <c:pt idx="1961">
                  <c:v>9.09562537180033</c:v>
                </c:pt>
                <c:pt idx="1962">
                  <c:v>9.1003622505044</c:v>
                </c:pt>
                <c:pt idx="1963">
                  <c:v>9.10509912920847</c:v>
                </c:pt>
                <c:pt idx="1964">
                  <c:v>9.10983600791254</c:v>
                </c:pt>
                <c:pt idx="1965">
                  <c:v>9.11457288661661</c:v>
                </c:pt>
                <c:pt idx="1966">
                  <c:v>9.119309765320679</c:v>
                </c:pt>
                <c:pt idx="1967">
                  <c:v>9.12404664402475</c:v>
                </c:pt>
                <c:pt idx="1968">
                  <c:v>9.128783522728821</c:v>
                </c:pt>
                <c:pt idx="1969">
                  <c:v>9.133520401432889</c:v>
                </c:pt>
                <c:pt idx="1970">
                  <c:v>9.138257280136949</c:v>
                </c:pt>
                <c:pt idx="1971">
                  <c:v>9.14299415884102</c:v>
                </c:pt>
                <c:pt idx="1972">
                  <c:v>9.14773103754509</c:v>
                </c:pt>
                <c:pt idx="1973">
                  <c:v>9.15246791624916</c:v>
                </c:pt>
                <c:pt idx="1974">
                  <c:v>9.15720479495323</c:v>
                </c:pt>
                <c:pt idx="1975">
                  <c:v>9.1619416736573</c:v>
                </c:pt>
                <c:pt idx="1976">
                  <c:v>9.16667855236137</c:v>
                </c:pt>
                <c:pt idx="1977">
                  <c:v>9.17141543106544</c:v>
                </c:pt>
                <c:pt idx="1978">
                  <c:v>9.17615230976951</c:v>
                </c:pt>
                <c:pt idx="1979">
                  <c:v>9.18088918847358</c:v>
                </c:pt>
                <c:pt idx="1980">
                  <c:v>9.18562606717765</c:v>
                </c:pt>
                <c:pt idx="1981">
                  <c:v>9.19036294588172</c:v>
                </c:pt>
                <c:pt idx="1982">
                  <c:v>9.19509982458579</c:v>
                </c:pt>
                <c:pt idx="1983">
                  <c:v>9.19983670328986</c:v>
                </c:pt>
                <c:pt idx="1984">
                  <c:v>9.20457358199393</c:v>
                </c:pt>
                <c:pt idx="1985">
                  <c:v>9.209310460697999</c:v>
                </c:pt>
                <c:pt idx="1986">
                  <c:v>9.21404733940207</c:v>
                </c:pt>
                <c:pt idx="1987">
                  <c:v>9.21878421810614</c:v>
                </c:pt>
                <c:pt idx="1988">
                  <c:v>9.223521096810209</c:v>
                </c:pt>
                <c:pt idx="1989">
                  <c:v>9.22825797551428</c:v>
                </c:pt>
                <c:pt idx="1990">
                  <c:v>9.23299485421834</c:v>
                </c:pt>
                <c:pt idx="1991">
                  <c:v>9.23773173292242</c:v>
                </c:pt>
                <c:pt idx="1992">
                  <c:v>9.24246861162649</c:v>
                </c:pt>
                <c:pt idx="1993">
                  <c:v>9.24720549033055</c:v>
                </c:pt>
                <c:pt idx="1994">
                  <c:v>9.25194236903462</c:v>
                </c:pt>
                <c:pt idx="1995">
                  <c:v>9.25667924773869</c:v>
                </c:pt>
                <c:pt idx="1996">
                  <c:v>9.26141612644276</c:v>
                </c:pt>
                <c:pt idx="1997">
                  <c:v>9.26615300514683</c:v>
                </c:pt>
                <c:pt idx="1998">
                  <c:v>9.2708898838509</c:v>
                </c:pt>
                <c:pt idx="1999">
                  <c:v>9.27562676255497</c:v>
                </c:pt>
                <c:pt idx="2000">
                  <c:v>9.28036364125904</c:v>
                </c:pt>
                <c:pt idx="2001">
                  <c:v>9.28510051996311</c:v>
                </c:pt>
                <c:pt idx="2002">
                  <c:v>9.28983739866718</c:v>
                </c:pt>
                <c:pt idx="2003">
                  <c:v>9.29457427737125</c:v>
                </c:pt>
                <c:pt idx="2004">
                  <c:v>9.299311156075319</c:v>
                </c:pt>
                <c:pt idx="2005">
                  <c:v>9.30404803477939</c:v>
                </c:pt>
                <c:pt idx="2006">
                  <c:v>9.30878491348346</c:v>
                </c:pt>
                <c:pt idx="2007">
                  <c:v>9.313521792187529</c:v>
                </c:pt>
                <c:pt idx="2008">
                  <c:v>9.3182586708916</c:v>
                </c:pt>
                <c:pt idx="2009">
                  <c:v>9.32299554959567</c:v>
                </c:pt>
                <c:pt idx="2010">
                  <c:v>9.32773242829974</c:v>
                </c:pt>
                <c:pt idx="2011">
                  <c:v>9.33246930700381</c:v>
                </c:pt>
                <c:pt idx="2012">
                  <c:v>9.337206185707879</c:v>
                </c:pt>
                <c:pt idx="2013">
                  <c:v>9.341943064411939</c:v>
                </c:pt>
                <c:pt idx="2014">
                  <c:v>9.346679943116021</c:v>
                </c:pt>
                <c:pt idx="2015">
                  <c:v>9.35141682182008</c:v>
                </c:pt>
                <c:pt idx="2016">
                  <c:v>9.35615370052415</c:v>
                </c:pt>
                <c:pt idx="2017">
                  <c:v>9.36089057922822</c:v>
                </c:pt>
                <c:pt idx="2018">
                  <c:v>9.36562745793229</c:v>
                </c:pt>
                <c:pt idx="2019">
                  <c:v>9.37036433663636</c:v>
                </c:pt>
                <c:pt idx="2020">
                  <c:v>9.37510121534043</c:v>
                </c:pt>
                <c:pt idx="2021">
                  <c:v>9.3798380940445</c:v>
                </c:pt>
                <c:pt idx="2022">
                  <c:v>9.38457497274857</c:v>
                </c:pt>
                <c:pt idx="2023">
                  <c:v>9.38931185145264</c:v>
                </c:pt>
                <c:pt idx="2024">
                  <c:v>9.39404873015671</c:v>
                </c:pt>
                <c:pt idx="2025">
                  <c:v>9.39878560886078</c:v>
                </c:pt>
                <c:pt idx="2026">
                  <c:v>9.40352248756485</c:v>
                </c:pt>
                <c:pt idx="2027">
                  <c:v>9.40825936626892</c:v>
                </c:pt>
                <c:pt idx="2028">
                  <c:v>9.41299624497299</c:v>
                </c:pt>
                <c:pt idx="2029">
                  <c:v>9.41773312367706</c:v>
                </c:pt>
                <c:pt idx="2030">
                  <c:v>9.42247000238113</c:v>
                </c:pt>
                <c:pt idx="2031">
                  <c:v>9.4272068810852</c:v>
                </c:pt>
                <c:pt idx="2032">
                  <c:v>9.43194375978927</c:v>
                </c:pt>
                <c:pt idx="2033">
                  <c:v>9.43668063849334</c:v>
                </c:pt>
                <c:pt idx="2034">
                  <c:v>9.44141751719741</c:v>
                </c:pt>
                <c:pt idx="2035">
                  <c:v>9.44615439590148</c:v>
                </c:pt>
                <c:pt idx="2036">
                  <c:v>9.45089127460554</c:v>
                </c:pt>
                <c:pt idx="2037">
                  <c:v>9.45562815330961</c:v>
                </c:pt>
                <c:pt idx="2038">
                  <c:v>9.46036503201368</c:v>
                </c:pt>
                <c:pt idx="2039">
                  <c:v>9.46510191071775</c:v>
                </c:pt>
                <c:pt idx="2040">
                  <c:v>9.46983878942182</c:v>
                </c:pt>
                <c:pt idx="2041">
                  <c:v>9.47457566812589</c:v>
                </c:pt>
                <c:pt idx="2042">
                  <c:v>9.47931254682996</c:v>
                </c:pt>
                <c:pt idx="2043">
                  <c:v>9.48404942553403</c:v>
                </c:pt>
                <c:pt idx="2044">
                  <c:v>9.4887863042381</c:v>
                </c:pt>
                <c:pt idx="2045">
                  <c:v>9.49352318294217</c:v>
                </c:pt>
                <c:pt idx="2046">
                  <c:v>9.49826006164624</c:v>
                </c:pt>
                <c:pt idx="2047">
                  <c:v>9.50299694035031</c:v>
                </c:pt>
                <c:pt idx="2048">
                  <c:v>9.50773381905438</c:v>
                </c:pt>
                <c:pt idx="2049">
                  <c:v>9.51247069775845</c:v>
                </c:pt>
                <c:pt idx="2050">
                  <c:v>9.51720757646252</c:v>
                </c:pt>
                <c:pt idx="2051">
                  <c:v>9.52194445516659</c:v>
                </c:pt>
                <c:pt idx="2052">
                  <c:v>9.52668133387066</c:v>
                </c:pt>
                <c:pt idx="2053">
                  <c:v>9.53141821257473</c:v>
                </c:pt>
                <c:pt idx="2054">
                  <c:v>9.5361550912788</c:v>
                </c:pt>
                <c:pt idx="2055">
                  <c:v>9.540891969982869</c:v>
                </c:pt>
                <c:pt idx="2056">
                  <c:v>9.54562884868694</c:v>
                </c:pt>
                <c:pt idx="2057">
                  <c:v>9.550365727391011</c:v>
                </c:pt>
                <c:pt idx="2058">
                  <c:v>9.55510260609508</c:v>
                </c:pt>
                <c:pt idx="2059">
                  <c:v>9.55983948479914</c:v>
                </c:pt>
                <c:pt idx="2060">
                  <c:v>9.56457636350321</c:v>
                </c:pt>
                <c:pt idx="2061">
                  <c:v>9.56931324220728</c:v>
                </c:pt>
                <c:pt idx="2062">
                  <c:v>9.57405012091135</c:v>
                </c:pt>
                <c:pt idx="2063">
                  <c:v>9.57878699961542</c:v>
                </c:pt>
                <c:pt idx="2064">
                  <c:v>9.58352387831949</c:v>
                </c:pt>
                <c:pt idx="2065">
                  <c:v>9.58826075702356</c:v>
                </c:pt>
                <c:pt idx="2066">
                  <c:v>9.59299763572763</c:v>
                </c:pt>
                <c:pt idx="2067">
                  <c:v>9.5977345144317</c:v>
                </c:pt>
                <c:pt idx="2068">
                  <c:v>9.60247139313577</c:v>
                </c:pt>
                <c:pt idx="2069">
                  <c:v>9.607208271839839</c:v>
                </c:pt>
                <c:pt idx="2070">
                  <c:v>9.61194515054391</c:v>
                </c:pt>
                <c:pt idx="2071">
                  <c:v>9.61668202924798</c:v>
                </c:pt>
                <c:pt idx="2072">
                  <c:v>9.62141890795205</c:v>
                </c:pt>
                <c:pt idx="2073">
                  <c:v>9.62615578665612</c:v>
                </c:pt>
                <c:pt idx="2074">
                  <c:v>9.630892665360189</c:v>
                </c:pt>
                <c:pt idx="2075">
                  <c:v>9.63562954406426</c:v>
                </c:pt>
                <c:pt idx="2076">
                  <c:v>9.640366422768331</c:v>
                </c:pt>
                <c:pt idx="2077">
                  <c:v>9.645103301472391</c:v>
                </c:pt>
                <c:pt idx="2078">
                  <c:v>9.64984018017646</c:v>
                </c:pt>
                <c:pt idx="2079">
                  <c:v>9.65457705888053</c:v>
                </c:pt>
                <c:pt idx="2080">
                  <c:v>9.6593139375846</c:v>
                </c:pt>
                <c:pt idx="2081">
                  <c:v>9.66405081628867</c:v>
                </c:pt>
                <c:pt idx="2082">
                  <c:v>9.66878769499274</c:v>
                </c:pt>
                <c:pt idx="2083">
                  <c:v>9.67352457369681</c:v>
                </c:pt>
                <c:pt idx="2084">
                  <c:v>9.67826145240088</c:v>
                </c:pt>
                <c:pt idx="2085">
                  <c:v>9.68299833110495</c:v>
                </c:pt>
                <c:pt idx="2086">
                  <c:v>9.68773520980902</c:v>
                </c:pt>
                <c:pt idx="2087">
                  <c:v>9.69247208851309</c:v>
                </c:pt>
                <c:pt idx="2088">
                  <c:v>9.697208967217159</c:v>
                </c:pt>
                <c:pt idx="2089">
                  <c:v>9.70194584592123</c:v>
                </c:pt>
                <c:pt idx="2090">
                  <c:v>9.7066827246253</c:v>
                </c:pt>
                <c:pt idx="2091">
                  <c:v>9.71141960332937</c:v>
                </c:pt>
                <c:pt idx="2092">
                  <c:v>9.71615648203344</c:v>
                </c:pt>
                <c:pt idx="2093">
                  <c:v>9.720893360737509</c:v>
                </c:pt>
                <c:pt idx="2094">
                  <c:v>9.72563023944158</c:v>
                </c:pt>
                <c:pt idx="2095">
                  <c:v>9.730367118145651</c:v>
                </c:pt>
                <c:pt idx="2096">
                  <c:v>9.73510399684972</c:v>
                </c:pt>
                <c:pt idx="2097">
                  <c:v>9.73984087555379</c:v>
                </c:pt>
                <c:pt idx="2098">
                  <c:v>9.744577754257859</c:v>
                </c:pt>
                <c:pt idx="2099">
                  <c:v>9.74931463296193</c:v>
                </c:pt>
                <c:pt idx="2100">
                  <c:v>9.75405151166599</c:v>
                </c:pt>
                <c:pt idx="2101">
                  <c:v>9.758788390370061</c:v>
                </c:pt>
                <c:pt idx="2102">
                  <c:v>9.76352526907413</c:v>
                </c:pt>
                <c:pt idx="2103">
                  <c:v>9.7682621477782</c:v>
                </c:pt>
                <c:pt idx="2104">
                  <c:v>9.77299902648227</c:v>
                </c:pt>
                <c:pt idx="2105">
                  <c:v>9.77773590518634</c:v>
                </c:pt>
                <c:pt idx="2106">
                  <c:v>9.782472783890411</c:v>
                </c:pt>
                <c:pt idx="2107">
                  <c:v>9.787209662594479</c:v>
                </c:pt>
                <c:pt idx="2108">
                  <c:v>9.79194654129855</c:v>
                </c:pt>
                <c:pt idx="2109">
                  <c:v>9.79668342000262</c:v>
                </c:pt>
                <c:pt idx="2110">
                  <c:v>9.80142029870669</c:v>
                </c:pt>
                <c:pt idx="2111">
                  <c:v>9.80615717741076</c:v>
                </c:pt>
                <c:pt idx="2112">
                  <c:v>9.81089405611483</c:v>
                </c:pt>
                <c:pt idx="2113">
                  <c:v>9.8156309348189</c:v>
                </c:pt>
                <c:pt idx="2114">
                  <c:v>9.82036781352297</c:v>
                </c:pt>
                <c:pt idx="2115">
                  <c:v>9.82510469222704</c:v>
                </c:pt>
                <c:pt idx="2116">
                  <c:v>9.82984157093111</c:v>
                </c:pt>
                <c:pt idx="2117">
                  <c:v>9.834578449635179</c:v>
                </c:pt>
                <c:pt idx="2118">
                  <c:v>9.83931532833924</c:v>
                </c:pt>
                <c:pt idx="2119">
                  <c:v>9.84405220704332</c:v>
                </c:pt>
                <c:pt idx="2120">
                  <c:v>9.84878908574738</c:v>
                </c:pt>
                <c:pt idx="2121">
                  <c:v>9.85352596445145</c:v>
                </c:pt>
                <c:pt idx="2122">
                  <c:v>9.85826284315552</c:v>
                </c:pt>
                <c:pt idx="2123">
                  <c:v>9.86299972185959</c:v>
                </c:pt>
                <c:pt idx="2124">
                  <c:v>9.86773660056366</c:v>
                </c:pt>
                <c:pt idx="2125">
                  <c:v>9.87247347926773</c:v>
                </c:pt>
                <c:pt idx="2126">
                  <c:v>9.8772103579718</c:v>
                </c:pt>
                <c:pt idx="2127">
                  <c:v>9.88194723667587</c:v>
                </c:pt>
                <c:pt idx="2128">
                  <c:v>9.88668411537994</c:v>
                </c:pt>
                <c:pt idx="2129">
                  <c:v>9.89142099408401</c:v>
                </c:pt>
                <c:pt idx="2130">
                  <c:v>9.89615787278808</c:v>
                </c:pt>
                <c:pt idx="2131">
                  <c:v>9.90089475149215</c:v>
                </c:pt>
                <c:pt idx="2132">
                  <c:v>9.90563163019622</c:v>
                </c:pt>
                <c:pt idx="2133">
                  <c:v>9.91036850890029</c:v>
                </c:pt>
                <c:pt idx="2134">
                  <c:v>9.91510538760436</c:v>
                </c:pt>
                <c:pt idx="2135">
                  <c:v>9.91984226630843</c:v>
                </c:pt>
                <c:pt idx="2136">
                  <c:v>9.924579145012499</c:v>
                </c:pt>
                <c:pt idx="2137">
                  <c:v>9.92931602371657</c:v>
                </c:pt>
                <c:pt idx="2138">
                  <c:v>9.93405290242063</c:v>
                </c:pt>
                <c:pt idx="2139">
                  <c:v>9.93878978112471</c:v>
                </c:pt>
                <c:pt idx="2140">
                  <c:v>9.94352665982877</c:v>
                </c:pt>
                <c:pt idx="2141">
                  <c:v>9.94826353853284</c:v>
                </c:pt>
                <c:pt idx="2142">
                  <c:v>9.95300041723692</c:v>
                </c:pt>
                <c:pt idx="2143">
                  <c:v>9.95773729594098</c:v>
                </c:pt>
                <c:pt idx="2144">
                  <c:v>9.96247417464505</c:v>
                </c:pt>
                <c:pt idx="2145">
                  <c:v>9.96721105334912</c:v>
                </c:pt>
                <c:pt idx="2146">
                  <c:v>9.97194793205319</c:v>
                </c:pt>
                <c:pt idx="2147">
                  <c:v>9.97668481075726</c:v>
                </c:pt>
                <c:pt idx="2148">
                  <c:v>9.98142168946133</c:v>
                </c:pt>
                <c:pt idx="2149">
                  <c:v>9.9861585681654</c:v>
                </c:pt>
                <c:pt idx="2150">
                  <c:v>9.99089544686947</c:v>
                </c:pt>
                <c:pt idx="2151">
                  <c:v>9.99563232557354</c:v>
                </c:pt>
                <c:pt idx="2152">
                  <c:v>10.0003692042776</c:v>
                </c:pt>
                <c:pt idx="2153">
                  <c:v>10.0051060829817</c:v>
                </c:pt>
                <c:pt idx="2154">
                  <c:v>10.0098429616858</c:v>
                </c:pt>
                <c:pt idx="2155">
                  <c:v>10.0145798403898</c:v>
                </c:pt>
                <c:pt idx="2156">
                  <c:v>10.0193167190939</c:v>
                </c:pt>
                <c:pt idx="2157">
                  <c:v>10.024053597798</c:v>
                </c:pt>
                <c:pt idx="2158">
                  <c:v>10.028790476502</c:v>
                </c:pt>
                <c:pt idx="2159">
                  <c:v>10.0335273552061</c:v>
                </c:pt>
                <c:pt idx="2160">
                  <c:v>10.0382642339102</c:v>
                </c:pt>
                <c:pt idx="2161">
                  <c:v>10.0430011126142</c:v>
                </c:pt>
                <c:pt idx="2162">
                  <c:v>10.0477379913183</c:v>
                </c:pt>
                <c:pt idx="2163">
                  <c:v>10.0524748700224</c:v>
                </c:pt>
                <c:pt idx="2164">
                  <c:v>10.0572117487264</c:v>
                </c:pt>
                <c:pt idx="2165">
                  <c:v>10.0619486274305</c:v>
                </c:pt>
                <c:pt idx="2166">
                  <c:v>10.0666855061346</c:v>
                </c:pt>
                <c:pt idx="2167">
                  <c:v>10.0714223848387</c:v>
                </c:pt>
                <c:pt idx="2168">
                  <c:v>10.0761592635427</c:v>
                </c:pt>
                <c:pt idx="2169">
                  <c:v>10.0808961422468</c:v>
                </c:pt>
                <c:pt idx="2170">
                  <c:v>10.0856330209509</c:v>
                </c:pt>
                <c:pt idx="2171">
                  <c:v>10.0903698996549</c:v>
                </c:pt>
                <c:pt idx="2172">
                  <c:v>10.095106778359</c:v>
                </c:pt>
                <c:pt idx="2173">
                  <c:v>10.0998436570631</c:v>
                </c:pt>
                <c:pt idx="2174">
                  <c:v>10.1045805357671</c:v>
                </c:pt>
                <c:pt idx="2175">
                  <c:v>10.1093174144712</c:v>
                </c:pt>
                <c:pt idx="2176">
                  <c:v>10.1140542931753</c:v>
                </c:pt>
                <c:pt idx="2177">
                  <c:v>10.1187911718794</c:v>
                </c:pt>
                <c:pt idx="2178">
                  <c:v>10.1235280505834</c:v>
                </c:pt>
                <c:pt idx="2179">
                  <c:v>10.1282649292875</c:v>
                </c:pt>
                <c:pt idx="2180">
                  <c:v>10.1330018079916</c:v>
                </c:pt>
                <c:pt idx="2181">
                  <c:v>10.1377386866956</c:v>
                </c:pt>
                <c:pt idx="2182">
                  <c:v>10.1424755653997</c:v>
                </c:pt>
                <c:pt idx="2183">
                  <c:v>10.1472124441038</c:v>
                </c:pt>
                <c:pt idx="2184">
                  <c:v>10.1519493228078</c:v>
                </c:pt>
                <c:pt idx="2185">
                  <c:v>10.1566862015119</c:v>
                </c:pt>
                <c:pt idx="2186">
                  <c:v>10.161423080216</c:v>
                </c:pt>
                <c:pt idx="2187">
                  <c:v>10.16615995892</c:v>
                </c:pt>
                <c:pt idx="2188">
                  <c:v>10.1708968376241</c:v>
                </c:pt>
                <c:pt idx="2189">
                  <c:v>10.1756337163282</c:v>
                </c:pt>
                <c:pt idx="2190">
                  <c:v>10.1803705950323</c:v>
                </c:pt>
                <c:pt idx="2191">
                  <c:v>10.1851074737363</c:v>
                </c:pt>
                <c:pt idx="2192">
                  <c:v>10.1898443524404</c:v>
                </c:pt>
                <c:pt idx="2193">
                  <c:v>10.1945812311445</c:v>
                </c:pt>
                <c:pt idx="2194">
                  <c:v>10.1993181098485</c:v>
                </c:pt>
                <c:pt idx="2195">
                  <c:v>10.2040549885526</c:v>
                </c:pt>
                <c:pt idx="2196">
                  <c:v>10.2087918672567</c:v>
                </c:pt>
                <c:pt idx="2197">
                  <c:v>10.2135287459607</c:v>
                </c:pt>
                <c:pt idx="2198">
                  <c:v>10.2182656246648</c:v>
                </c:pt>
                <c:pt idx="2199">
                  <c:v>10.2230025033689</c:v>
                </c:pt>
                <c:pt idx="2200">
                  <c:v>10.2277393820729</c:v>
                </c:pt>
                <c:pt idx="2201">
                  <c:v>10.232476260777</c:v>
                </c:pt>
                <c:pt idx="2202">
                  <c:v>10.2372131394811</c:v>
                </c:pt>
                <c:pt idx="2203">
                  <c:v>10.2419500181852</c:v>
                </c:pt>
                <c:pt idx="2204">
                  <c:v>10.2466868968892</c:v>
                </c:pt>
                <c:pt idx="2205">
                  <c:v>10.2514237755933</c:v>
                </c:pt>
                <c:pt idx="2206">
                  <c:v>10.2561606542974</c:v>
                </c:pt>
                <c:pt idx="2207">
                  <c:v>10.2608975330014</c:v>
                </c:pt>
                <c:pt idx="2208">
                  <c:v>10.2656344117055</c:v>
                </c:pt>
                <c:pt idx="2209">
                  <c:v>10.2703712904096</c:v>
                </c:pt>
                <c:pt idx="2210">
                  <c:v>10.2751081691136</c:v>
                </c:pt>
                <c:pt idx="2211">
                  <c:v>10.2798450478177</c:v>
                </c:pt>
                <c:pt idx="2212">
                  <c:v>10.2845819265218</c:v>
                </c:pt>
                <c:pt idx="2213">
                  <c:v>10.2893188052259</c:v>
                </c:pt>
                <c:pt idx="2214">
                  <c:v>10.2940556839299</c:v>
                </c:pt>
                <c:pt idx="2215">
                  <c:v>10.298792562634</c:v>
                </c:pt>
                <c:pt idx="2216">
                  <c:v>10.3035294413381</c:v>
                </c:pt>
                <c:pt idx="2217">
                  <c:v>10.3082663200421</c:v>
                </c:pt>
                <c:pt idx="2218">
                  <c:v>10.3130031987462</c:v>
                </c:pt>
                <c:pt idx="2219">
                  <c:v>10.3177400774503</c:v>
                </c:pt>
                <c:pt idx="2220">
                  <c:v>10.3224769561543</c:v>
                </c:pt>
                <c:pt idx="2221">
                  <c:v>10.3272138348584</c:v>
                </c:pt>
                <c:pt idx="2222">
                  <c:v>10.3319507135625</c:v>
                </c:pt>
                <c:pt idx="2223">
                  <c:v>10.3366875922665</c:v>
                </c:pt>
                <c:pt idx="2224">
                  <c:v>10.3414244709706</c:v>
                </c:pt>
                <c:pt idx="2225">
                  <c:v>10.3461613496747</c:v>
                </c:pt>
                <c:pt idx="2226">
                  <c:v>10.3508982283788</c:v>
                </c:pt>
                <c:pt idx="2227">
                  <c:v>10.3556351070828</c:v>
                </c:pt>
                <c:pt idx="2228">
                  <c:v>10.3603719857869</c:v>
                </c:pt>
                <c:pt idx="2229">
                  <c:v>10.365108864491</c:v>
                </c:pt>
                <c:pt idx="2230">
                  <c:v>10.369845743195</c:v>
                </c:pt>
                <c:pt idx="2231">
                  <c:v>10.3745826218991</c:v>
                </c:pt>
                <c:pt idx="2232">
                  <c:v>10.3793195006032</c:v>
                </c:pt>
                <c:pt idx="2233">
                  <c:v>10.3840563793072</c:v>
                </c:pt>
                <c:pt idx="2234">
                  <c:v>10.3887932580113</c:v>
                </c:pt>
                <c:pt idx="2235">
                  <c:v>10.3935301367154</c:v>
                </c:pt>
                <c:pt idx="2236">
                  <c:v>10.3982670154195</c:v>
                </c:pt>
                <c:pt idx="2237">
                  <c:v>10.4030038941235</c:v>
                </c:pt>
                <c:pt idx="2238">
                  <c:v>10.4077407728276</c:v>
                </c:pt>
                <c:pt idx="2239">
                  <c:v>10.4124776515317</c:v>
                </c:pt>
                <c:pt idx="2240">
                  <c:v>10.4172145302357</c:v>
                </c:pt>
                <c:pt idx="2241">
                  <c:v>10.4219514089398</c:v>
                </c:pt>
                <c:pt idx="2242">
                  <c:v>10.4266882876439</c:v>
                </c:pt>
                <c:pt idx="2243">
                  <c:v>10.4314251663479</c:v>
                </c:pt>
                <c:pt idx="2244">
                  <c:v>10.436162045052</c:v>
                </c:pt>
                <c:pt idx="2245">
                  <c:v>10.4408989237561</c:v>
                </c:pt>
                <c:pt idx="2246">
                  <c:v>10.4456358024601</c:v>
                </c:pt>
                <c:pt idx="2247">
                  <c:v>10.4503726811642</c:v>
                </c:pt>
                <c:pt idx="2248">
                  <c:v>10.4551095598683</c:v>
                </c:pt>
                <c:pt idx="2249">
                  <c:v>10.4598464385724</c:v>
                </c:pt>
                <c:pt idx="2250">
                  <c:v>10.4645833172764</c:v>
                </c:pt>
                <c:pt idx="2251">
                  <c:v>10.4693201959805</c:v>
                </c:pt>
                <c:pt idx="2252">
                  <c:v>10.4740570746846</c:v>
                </c:pt>
                <c:pt idx="2253">
                  <c:v>10.4787939533886</c:v>
                </c:pt>
                <c:pt idx="2254">
                  <c:v>10.4835308320927</c:v>
                </c:pt>
                <c:pt idx="2255">
                  <c:v>10.4882677107968</c:v>
                </c:pt>
                <c:pt idx="2256">
                  <c:v>10.4930045895008</c:v>
                </c:pt>
                <c:pt idx="2257">
                  <c:v>10.4977414682049</c:v>
                </c:pt>
                <c:pt idx="2258">
                  <c:v>10.502478346909</c:v>
                </c:pt>
                <c:pt idx="2259">
                  <c:v>10.5072152256131</c:v>
                </c:pt>
                <c:pt idx="2260">
                  <c:v>10.5119521043171</c:v>
                </c:pt>
                <c:pt idx="2261">
                  <c:v>10.5166889830212</c:v>
                </c:pt>
                <c:pt idx="2262">
                  <c:v>10.5214258617253</c:v>
                </c:pt>
                <c:pt idx="2263">
                  <c:v>10.5261627404293</c:v>
                </c:pt>
                <c:pt idx="2264">
                  <c:v>10.5308996191334</c:v>
                </c:pt>
                <c:pt idx="2265">
                  <c:v>10.5356364978375</c:v>
                </c:pt>
                <c:pt idx="2266">
                  <c:v>10.5403733765415</c:v>
                </c:pt>
                <c:pt idx="2267">
                  <c:v>10.5451102552456</c:v>
                </c:pt>
                <c:pt idx="2268">
                  <c:v>10.5498471339497</c:v>
                </c:pt>
                <c:pt idx="2269">
                  <c:v>10.5545840126537</c:v>
                </c:pt>
                <c:pt idx="2270">
                  <c:v>10.5593208913578</c:v>
                </c:pt>
                <c:pt idx="2271">
                  <c:v>10.5640577700619</c:v>
                </c:pt>
                <c:pt idx="2272">
                  <c:v>10.568794648766</c:v>
                </c:pt>
                <c:pt idx="2273">
                  <c:v>10.57353152747</c:v>
                </c:pt>
                <c:pt idx="2274">
                  <c:v>10.5782684061741</c:v>
                </c:pt>
                <c:pt idx="2275">
                  <c:v>10.5830052848782</c:v>
                </c:pt>
                <c:pt idx="2276">
                  <c:v>10.5877421635822</c:v>
                </c:pt>
                <c:pt idx="2277">
                  <c:v>10.5924790422863</c:v>
                </c:pt>
                <c:pt idx="2278">
                  <c:v>10.5972159209904</c:v>
                </c:pt>
                <c:pt idx="2279">
                  <c:v>10.6019527996944</c:v>
                </c:pt>
                <c:pt idx="2280">
                  <c:v>10.6066896783985</c:v>
                </c:pt>
                <c:pt idx="2281">
                  <c:v>10.6114265571026</c:v>
                </c:pt>
                <c:pt idx="2282">
                  <c:v>10.6161634358067</c:v>
                </c:pt>
                <c:pt idx="2283">
                  <c:v>10.6209003145107</c:v>
                </c:pt>
                <c:pt idx="2284">
                  <c:v>10.6256371932148</c:v>
                </c:pt>
                <c:pt idx="2285">
                  <c:v>10.6303740719189</c:v>
                </c:pt>
                <c:pt idx="2286">
                  <c:v>10.6351109506229</c:v>
                </c:pt>
                <c:pt idx="2287">
                  <c:v>10.639847829327</c:v>
                </c:pt>
                <c:pt idx="2288">
                  <c:v>10.6445847080311</c:v>
                </c:pt>
                <c:pt idx="2289">
                  <c:v>10.6493215867351</c:v>
                </c:pt>
                <c:pt idx="2290">
                  <c:v>10.6540584654392</c:v>
                </c:pt>
                <c:pt idx="2291">
                  <c:v>10.6587953441433</c:v>
                </c:pt>
                <c:pt idx="2292">
                  <c:v>10.6635322228473</c:v>
                </c:pt>
                <c:pt idx="2293">
                  <c:v>10.6682691015514</c:v>
                </c:pt>
                <c:pt idx="2294">
                  <c:v>10.6730059802555</c:v>
                </c:pt>
                <c:pt idx="2295">
                  <c:v>10.6777428589596</c:v>
                </c:pt>
                <c:pt idx="2296">
                  <c:v>10.6824797376636</c:v>
                </c:pt>
                <c:pt idx="2297">
                  <c:v>10.6872166163677</c:v>
                </c:pt>
                <c:pt idx="2298">
                  <c:v>10.6919534950718</c:v>
                </c:pt>
                <c:pt idx="2299">
                  <c:v>10.6966903737758</c:v>
                </c:pt>
                <c:pt idx="2300">
                  <c:v>10.7014272524799</c:v>
                </c:pt>
                <c:pt idx="2301">
                  <c:v>10.706164131184</c:v>
                </c:pt>
                <c:pt idx="2302">
                  <c:v>10.710901009888</c:v>
                </c:pt>
                <c:pt idx="2303">
                  <c:v>10.7156378885921</c:v>
                </c:pt>
                <c:pt idx="2304">
                  <c:v>10.7203747672962</c:v>
                </c:pt>
                <c:pt idx="2305">
                  <c:v>10.7251116460003</c:v>
                </c:pt>
                <c:pt idx="2306">
                  <c:v>10.7298485247043</c:v>
                </c:pt>
                <c:pt idx="2307">
                  <c:v>10.7345854034084</c:v>
                </c:pt>
                <c:pt idx="2308">
                  <c:v>10.7393222821125</c:v>
                </c:pt>
                <c:pt idx="2309">
                  <c:v>10.7440591608165</c:v>
                </c:pt>
                <c:pt idx="2310">
                  <c:v>10.7487960395206</c:v>
                </c:pt>
                <c:pt idx="2311">
                  <c:v>10.7535329182247</c:v>
                </c:pt>
                <c:pt idx="2312">
                  <c:v>10.7582697969287</c:v>
                </c:pt>
                <c:pt idx="2313">
                  <c:v>10.7630066756328</c:v>
                </c:pt>
                <c:pt idx="2314">
                  <c:v>10.7677435543369</c:v>
                </c:pt>
                <c:pt idx="2315">
                  <c:v>10.7724804330409</c:v>
                </c:pt>
                <c:pt idx="2316">
                  <c:v>10.777217311745</c:v>
                </c:pt>
                <c:pt idx="2317">
                  <c:v>10.7819541904491</c:v>
                </c:pt>
                <c:pt idx="2318">
                  <c:v>10.7866910691532</c:v>
                </c:pt>
                <c:pt idx="2319">
                  <c:v>10.7914279478572</c:v>
                </c:pt>
                <c:pt idx="2320">
                  <c:v>10.7961648265613</c:v>
                </c:pt>
                <c:pt idx="2321">
                  <c:v>10.8009017052654</c:v>
                </c:pt>
                <c:pt idx="2322">
                  <c:v>10.8056385839694</c:v>
                </c:pt>
                <c:pt idx="2323">
                  <c:v>10.8103754626735</c:v>
                </c:pt>
                <c:pt idx="2324">
                  <c:v>10.8151123413776</c:v>
                </c:pt>
                <c:pt idx="2325">
                  <c:v>10.8198492200816</c:v>
                </c:pt>
                <c:pt idx="2326">
                  <c:v>10.8245860987857</c:v>
                </c:pt>
                <c:pt idx="2327">
                  <c:v>10.8293229774898</c:v>
                </c:pt>
                <c:pt idx="2328">
                  <c:v>10.8340598561938</c:v>
                </c:pt>
                <c:pt idx="2329">
                  <c:v>10.8387967348979</c:v>
                </c:pt>
                <c:pt idx="2330">
                  <c:v>10.843533613602</c:v>
                </c:pt>
                <c:pt idx="2331">
                  <c:v>10.8482704923061</c:v>
                </c:pt>
                <c:pt idx="2332">
                  <c:v>10.8530073710101</c:v>
                </c:pt>
                <c:pt idx="2333">
                  <c:v>10.8577442497142</c:v>
                </c:pt>
                <c:pt idx="2334">
                  <c:v>10.8624811284183</c:v>
                </c:pt>
                <c:pt idx="2335">
                  <c:v>10.8672180071223</c:v>
                </c:pt>
                <c:pt idx="2336">
                  <c:v>10.8719548858264</c:v>
                </c:pt>
                <c:pt idx="2337">
                  <c:v>10.8766917645305</c:v>
                </c:pt>
                <c:pt idx="2338">
                  <c:v>10.8814286432345</c:v>
                </c:pt>
                <c:pt idx="2339">
                  <c:v>10.8861655219386</c:v>
                </c:pt>
                <c:pt idx="2340">
                  <c:v>10.8909024006427</c:v>
                </c:pt>
                <c:pt idx="2341">
                  <c:v>10.8956392793468</c:v>
                </c:pt>
                <c:pt idx="2342">
                  <c:v>10.9003761580508</c:v>
                </c:pt>
                <c:pt idx="2343">
                  <c:v>10.9051130367549</c:v>
                </c:pt>
                <c:pt idx="2344">
                  <c:v>10.909849915459</c:v>
                </c:pt>
                <c:pt idx="2345">
                  <c:v>10.914586794163</c:v>
                </c:pt>
                <c:pt idx="2346">
                  <c:v>10.9193236728671</c:v>
                </c:pt>
                <c:pt idx="2347">
                  <c:v>10.9240605515712</c:v>
                </c:pt>
                <c:pt idx="2348">
                  <c:v>10.9287974302752</c:v>
                </c:pt>
                <c:pt idx="2349">
                  <c:v>10.9335343089793</c:v>
                </c:pt>
                <c:pt idx="2350">
                  <c:v>10.9382711876834</c:v>
                </c:pt>
                <c:pt idx="2351">
                  <c:v>10.9430080663874</c:v>
                </c:pt>
                <c:pt idx="2352">
                  <c:v>10.9477449450915</c:v>
                </c:pt>
                <c:pt idx="2353">
                  <c:v>10.9524818237956</c:v>
                </c:pt>
                <c:pt idx="2354">
                  <c:v>10.9572187024997</c:v>
                </c:pt>
                <c:pt idx="2355">
                  <c:v>10.9619555812037</c:v>
                </c:pt>
                <c:pt idx="2356">
                  <c:v>10.9666924599078</c:v>
                </c:pt>
                <c:pt idx="2357">
                  <c:v>10.9714293386119</c:v>
                </c:pt>
                <c:pt idx="2358">
                  <c:v>10.9761662173159</c:v>
                </c:pt>
                <c:pt idx="2359">
                  <c:v>10.98090309602</c:v>
                </c:pt>
                <c:pt idx="2360">
                  <c:v>10.9856399747241</c:v>
                </c:pt>
                <c:pt idx="2361">
                  <c:v>10.9903768534281</c:v>
                </c:pt>
                <c:pt idx="2362">
                  <c:v>10.9951137321322</c:v>
                </c:pt>
                <c:pt idx="2363">
                  <c:v>10.9998506108363</c:v>
                </c:pt>
                <c:pt idx="2364">
                  <c:v>11.0045874895404</c:v>
                </c:pt>
                <c:pt idx="2365">
                  <c:v>11.0093243682444</c:v>
                </c:pt>
                <c:pt idx="2366">
                  <c:v>11.0140612469485</c:v>
                </c:pt>
                <c:pt idx="2367">
                  <c:v>11.0187981256526</c:v>
                </c:pt>
                <c:pt idx="2368">
                  <c:v>11.0235350043566</c:v>
                </c:pt>
                <c:pt idx="2369">
                  <c:v>11.0282718830607</c:v>
                </c:pt>
                <c:pt idx="2370">
                  <c:v>11.0330087617648</c:v>
                </c:pt>
                <c:pt idx="2371">
                  <c:v>11.0377456404688</c:v>
                </c:pt>
                <c:pt idx="2372">
                  <c:v>11.0424825191729</c:v>
                </c:pt>
                <c:pt idx="2373">
                  <c:v>11.047219397877</c:v>
                </c:pt>
                <c:pt idx="2374">
                  <c:v>11.051956276581</c:v>
                </c:pt>
                <c:pt idx="2375">
                  <c:v>11.0566931552851</c:v>
                </c:pt>
                <c:pt idx="2376">
                  <c:v>11.0614300339892</c:v>
                </c:pt>
                <c:pt idx="2377">
                  <c:v>11.0661669126933</c:v>
                </c:pt>
                <c:pt idx="2378">
                  <c:v>11.0709037913973</c:v>
                </c:pt>
                <c:pt idx="2379">
                  <c:v>11.0756406701014</c:v>
                </c:pt>
                <c:pt idx="2380">
                  <c:v>11.0803775488055</c:v>
                </c:pt>
                <c:pt idx="2381">
                  <c:v>11.0851144275095</c:v>
                </c:pt>
                <c:pt idx="2382">
                  <c:v>11.0898513062136</c:v>
                </c:pt>
                <c:pt idx="2383">
                  <c:v>11.0945881849177</c:v>
                </c:pt>
                <c:pt idx="2384">
                  <c:v>11.0993250636217</c:v>
                </c:pt>
                <c:pt idx="2385">
                  <c:v>11.1040619423258</c:v>
                </c:pt>
                <c:pt idx="2386">
                  <c:v>11.1087988210299</c:v>
                </c:pt>
                <c:pt idx="2387">
                  <c:v>11.113535699734</c:v>
                </c:pt>
                <c:pt idx="2388">
                  <c:v>11.118272578438</c:v>
                </c:pt>
                <c:pt idx="2389">
                  <c:v>11.1230094571421</c:v>
                </c:pt>
                <c:pt idx="2390">
                  <c:v>11.1277463358462</c:v>
                </c:pt>
                <c:pt idx="2391">
                  <c:v>11.1324832145502</c:v>
                </c:pt>
                <c:pt idx="2392">
                  <c:v>11.1372200932543</c:v>
                </c:pt>
                <c:pt idx="2393">
                  <c:v>11.1419569719584</c:v>
                </c:pt>
                <c:pt idx="2394">
                  <c:v>11.1466938506624</c:v>
                </c:pt>
                <c:pt idx="2395">
                  <c:v>11.1514307293665</c:v>
                </c:pt>
                <c:pt idx="2396">
                  <c:v>11.1561676080706</c:v>
                </c:pt>
                <c:pt idx="2397">
                  <c:v>11.1609044867746</c:v>
                </c:pt>
                <c:pt idx="2398">
                  <c:v>11.1656413654787</c:v>
                </c:pt>
                <c:pt idx="2399">
                  <c:v>11.1703782441828</c:v>
                </c:pt>
                <c:pt idx="2400">
                  <c:v>11.1751151228869</c:v>
                </c:pt>
                <c:pt idx="2401">
                  <c:v>11.1798520015909</c:v>
                </c:pt>
                <c:pt idx="2402">
                  <c:v>11.184588880295</c:v>
                </c:pt>
                <c:pt idx="2403">
                  <c:v>11.1893257589991</c:v>
                </c:pt>
                <c:pt idx="2404">
                  <c:v>11.1940626377031</c:v>
                </c:pt>
                <c:pt idx="2405">
                  <c:v>11.1987995164072</c:v>
                </c:pt>
                <c:pt idx="2406">
                  <c:v>11.2035363951113</c:v>
                </c:pt>
                <c:pt idx="2407">
                  <c:v>11.2082732738153</c:v>
                </c:pt>
                <c:pt idx="2408">
                  <c:v>11.2130101525194</c:v>
                </c:pt>
                <c:pt idx="2409">
                  <c:v>11.2177470312235</c:v>
                </c:pt>
                <c:pt idx="2410">
                  <c:v>11.2224839099276</c:v>
                </c:pt>
                <c:pt idx="2411">
                  <c:v>11.2272207886316</c:v>
                </c:pt>
                <c:pt idx="2412">
                  <c:v>11.2319576673357</c:v>
                </c:pt>
                <c:pt idx="2413">
                  <c:v>11.2366945460398</c:v>
                </c:pt>
                <c:pt idx="2414">
                  <c:v>11.2414314247438</c:v>
                </c:pt>
                <c:pt idx="2415">
                  <c:v>11.2461683034479</c:v>
                </c:pt>
                <c:pt idx="2416">
                  <c:v>11.250905182152</c:v>
                </c:pt>
                <c:pt idx="2417">
                  <c:v>11.255642060856</c:v>
                </c:pt>
                <c:pt idx="2418">
                  <c:v>11.2603789395601</c:v>
                </c:pt>
                <c:pt idx="2419">
                  <c:v>11.2651158182642</c:v>
                </c:pt>
                <c:pt idx="2420">
                  <c:v>11.2698526969682</c:v>
                </c:pt>
                <c:pt idx="2421">
                  <c:v>11.2745895756723</c:v>
                </c:pt>
                <c:pt idx="2422">
                  <c:v>11.2793264543764</c:v>
                </c:pt>
                <c:pt idx="2423">
                  <c:v>11.2840633330805</c:v>
                </c:pt>
                <c:pt idx="2424">
                  <c:v>11.2888002117845</c:v>
                </c:pt>
                <c:pt idx="2425">
                  <c:v>11.2935370904886</c:v>
                </c:pt>
                <c:pt idx="2426">
                  <c:v>11.2982739691927</c:v>
                </c:pt>
                <c:pt idx="2427">
                  <c:v>11.3030108478967</c:v>
                </c:pt>
                <c:pt idx="2428">
                  <c:v>11.3077477266008</c:v>
                </c:pt>
                <c:pt idx="2429">
                  <c:v>11.3124846053049</c:v>
                </c:pt>
                <c:pt idx="2430">
                  <c:v>11.3172214840089</c:v>
                </c:pt>
                <c:pt idx="2431">
                  <c:v>11.321958362713</c:v>
                </c:pt>
                <c:pt idx="2432">
                  <c:v>11.3266952414171</c:v>
                </c:pt>
                <c:pt idx="2433">
                  <c:v>11.3314321201211</c:v>
                </c:pt>
                <c:pt idx="2434">
                  <c:v>11.3361689988252</c:v>
                </c:pt>
                <c:pt idx="2435">
                  <c:v>11.3409058775293</c:v>
                </c:pt>
                <c:pt idx="2436">
                  <c:v>11.3456427562334</c:v>
                </c:pt>
                <c:pt idx="2437">
                  <c:v>11.3503796349374</c:v>
                </c:pt>
                <c:pt idx="2438">
                  <c:v>11.3551165136415</c:v>
                </c:pt>
                <c:pt idx="2439">
                  <c:v>11.3598533923456</c:v>
                </c:pt>
                <c:pt idx="2440">
                  <c:v>11.3645902710496</c:v>
                </c:pt>
                <c:pt idx="2441">
                  <c:v>11.3693271497537</c:v>
                </c:pt>
                <c:pt idx="2442">
                  <c:v>11.3740640284578</c:v>
                </c:pt>
                <c:pt idx="2443">
                  <c:v>11.3788009071618</c:v>
                </c:pt>
                <c:pt idx="2444">
                  <c:v>11.3835377858659</c:v>
                </c:pt>
                <c:pt idx="2445">
                  <c:v>11.38827466457</c:v>
                </c:pt>
                <c:pt idx="2446">
                  <c:v>11.3930115432741</c:v>
                </c:pt>
                <c:pt idx="2447">
                  <c:v>11.3977484219781</c:v>
                </c:pt>
                <c:pt idx="2448">
                  <c:v>11.4024853006822</c:v>
                </c:pt>
                <c:pt idx="2449">
                  <c:v>11.4072221793863</c:v>
                </c:pt>
                <c:pt idx="2450">
                  <c:v>11.4119590580903</c:v>
                </c:pt>
                <c:pt idx="2451">
                  <c:v>11.4166959367944</c:v>
                </c:pt>
                <c:pt idx="2452">
                  <c:v>11.4214328154985</c:v>
                </c:pt>
                <c:pt idx="2453">
                  <c:v>11.4261696942025</c:v>
                </c:pt>
                <c:pt idx="2454">
                  <c:v>11.4309065729066</c:v>
                </c:pt>
                <c:pt idx="2455">
                  <c:v>11.4356434516107</c:v>
                </c:pt>
                <c:pt idx="2456">
                  <c:v>11.4403803303147</c:v>
                </c:pt>
                <c:pt idx="2457">
                  <c:v>11.4451172090188</c:v>
                </c:pt>
                <c:pt idx="2458">
                  <c:v>11.4498540877229</c:v>
                </c:pt>
                <c:pt idx="2459">
                  <c:v>11.454590966427</c:v>
                </c:pt>
                <c:pt idx="2460">
                  <c:v>11.459327845131</c:v>
                </c:pt>
                <c:pt idx="2461">
                  <c:v>11.4640647238351</c:v>
                </c:pt>
                <c:pt idx="2462">
                  <c:v>11.4688016025392</c:v>
                </c:pt>
                <c:pt idx="2463">
                  <c:v>11.4735384812432</c:v>
                </c:pt>
                <c:pt idx="2464">
                  <c:v>11.4782753599473</c:v>
                </c:pt>
                <c:pt idx="2465">
                  <c:v>11.4830122386514</c:v>
                </c:pt>
                <c:pt idx="2466">
                  <c:v>11.4877491173554</c:v>
                </c:pt>
                <c:pt idx="2467">
                  <c:v>11.4924859960595</c:v>
                </c:pt>
                <c:pt idx="2468">
                  <c:v>11.4972228747636</c:v>
                </c:pt>
                <c:pt idx="2469">
                  <c:v>11.5019597534677</c:v>
                </c:pt>
                <c:pt idx="2470">
                  <c:v>11.5066966321717</c:v>
                </c:pt>
                <c:pt idx="2471">
                  <c:v>11.5114335108758</c:v>
                </c:pt>
                <c:pt idx="2472">
                  <c:v>11.5161703895799</c:v>
                </c:pt>
                <c:pt idx="2473">
                  <c:v>11.5209072682839</c:v>
                </c:pt>
                <c:pt idx="2474">
                  <c:v>11.525644146988</c:v>
                </c:pt>
                <c:pt idx="2475">
                  <c:v>11.5303810256921</c:v>
                </c:pt>
                <c:pt idx="2476">
                  <c:v>11.5351179043961</c:v>
                </c:pt>
                <c:pt idx="2477">
                  <c:v>11.5398547831002</c:v>
                </c:pt>
                <c:pt idx="2478">
                  <c:v>11.5445916618043</c:v>
                </c:pt>
                <c:pt idx="2479">
                  <c:v>11.5493285405083</c:v>
                </c:pt>
                <c:pt idx="2480">
                  <c:v>11.5540654192124</c:v>
                </c:pt>
                <c:pt idx="2481">
                  <c:v>11.5588022979165</c:v>
                </c:pt>
                <c:pt idx="2482">
                  <c:v>11.5635391766206</c:v>
                </c:pt>
                <c:pt idx="2483">
                  <c:v>11.5682760553246</c:v>
                </c:pt>
                <c:pt idx="2484">
                  <c:v>11.5730129340287</c:v>
                </c:pt>
                <c:pt idx="2485">
                  <c:v>11.5777498127328</c:v>
                </c:pt>
                <c:pt idx="2486">
                  <c:v>11.5824866914368</c:v>
                </c:pt>
                <c:pt idx="2487">
                  <c:v>11.5872235701409</c:v>
                </c:pt>
                <c:pt idx="2488">
                  <c:v>11.591960448845</c:v>
                </c:pt>
                <c:pt idx="2489">
                  <c:v>11.596697327549</c:v>
                </c:pt>
                <c:pt idx="2490">
                  <c:v>11.6014342062531</c:v>
                </c:pt>
                <c:pt idx="2491">
                  <c:v>11.6061710849572</c:v>
                </c:pt>
                <c:pt idx="2492">
                  <c:v>11.6109079636613</c:v>
                </c:pt>
                <c:pt idx="2493">
                  <c:v>11.6156448423653</c:v>
                </c:pt>
                <c:pt idx="2494">
                  <c:v>11.6203817210694</c:v>
                </c:pt>
                <c:pt idx="2495">
                  <c:v>11.6251185997735</c:v>
                </c:pt>
                <c:pt idx="2496">
                  <c:v>11.6298554784775</c:v>
                </c:pt>
                <c:pt idx="2497">
                  <c:v>11.6345923571816</c:v>
                </c:pt>
                <c:pt idx="2498">
                  <c:v>11.6393292358857</c:v>
                </c:pt>
                <c:pt idx="2499">
                  <c:v>11.6440661145897</c:v>
                </c:pt>
                <c:pt idx="2500">
                  <c:v>11.6488029932938</c:v>
                </c:pt>
                <c:pt idx="2501">
                  <c:v>11.6535398719979</c:v>
                </c:pt>
                <c:pt idx="2502">
                  <c:v>11.6582767507019</c:v>
                </c:pt>
                <c:pt idx="2503">
                  <c:v>11.663013629406</c:v>
                </c:pt>
                <c:pt idx="2504">
                  <c:v>11.6677505081101</c:v>
                </c:pt>
                <c:pt idx="2505">
                  <c:v>11.6724873868142</c:v>
                </c:pt>
                <c:pt idx="2506">
                  <c:v>11.6772242655182</c:v>
                </c:pt>
                <c:pt idx="2507">
                  <c:v>11.6819611442223</c:v>
                </c:pt>
                <c:pt idx="2508">
                  <c:v>11.6866980229264</c:v>
                </c:pt>
                <c:pt idx="2509">
                  <c:v>11.6914349016304</c:v>
                </c:pt>
                <c:pt idx="2510">
                  <c:v>11.6961717803345</c:v>
                </c:pt>
                <c:pt idx="2511">
                  <c:v>11.7009086590386</c:v>
                </c:pt>
                <c:pt idx="2512">
                  <c:v>11.7056455377426</c:v>
                </c:pt>
                <c:pt idx="2513">
                  <c:v>11.7103824164467</c:v>
                </c:pt>
                <c:pt idx="2514">
                  <c:v>11.7151192951508</c:v>
                </c:pt>
                <c:pt idx="2515">
                  <c:v>11.7198561738549</c:v>
                </c:pt>
                <c:pt idx="2516">
                  <c:v>11.7245930525589</c:v>
                </c:pt>
                <c:pt idx="2517">
                  <c:v>11.729329931263</c:v>
                </c:pt>
                <c:pt idx="2518">
                  <c:v>11.7340668099671</c:v>
                </c:pt>
                <c:pt idx="2519">
                  <c:v>11.7388036886711</c:v>
                </c:pt>
                <c:pt idx="2520">
                  <c:v>11.7435405673752</c:v>
                </c:pt>
                <c:pt idx="2521">
                  <c:v>11.7482774460793</c:v>
                </c:pt>
                <c:pt idx="2522">
                  <c:v>11.7530143247833</c:v>
                </c:pt>
                <c:pt idx="2523">
                  <c:v>11.7577512034874</c:v>
                </c:pt>
                <c:pt idx="2524">
                  <c:v>11.7624880821915</c:v>
                </c:pt>
                <c:pt idx="2525">
                  <c:v>11.7672249608955</c:v>
                </c:pt>
                <c:pt idx="2526">
                  <c:v>11.7719618395996</c:v>
                </c:pt>
                <c:pt idx="2527">
                  <c:v>11.7766987183037</c:v>
                </c:pt>
                <c:pt idx="2528">
                  <c:v>11.7814355970078</c:v>
                </c:pt>
                <c:pt idx="2529">
                  <c:v>11.7861724757118</c:v>
                </c:pt>
                <c:pt idx="2530">
                  <c:v>11.7909093544159</c:v>
                </c:pt>
                <c:pt idx="2531">
                  <c:v>11.79564623312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0.0222922199249142</c:v>
                </c:pt>
                <c:pt idx="1">
                  <c:v>0.00467055081471278</c:v>
                </c:pt>
                <c:pt idx="2">
                  <c:v>0.00470172707475704</c:v>
                </c:pt>
                <c:pt idx="3">
                  <c:v>0.00469416477826542</c:v>
                </c:pt>
                <c:pt idx="4">
                  <c:v>0.0046866024817738</c:v>
                </c:pt>
                <c:pt idx="5">
                  <c:v>0.0046752071209687</c:v>
                </c:pt>
                <c:pt idx="6">
                  <c:v>0.00465635810302336</c:v>
                </c:pt>
                <c:pt idx="7">
                  <c:v>0.00464494552699451</c:v>
                </c:pt>
                <c:pt idx="8">
                  <c:v>0.00463676666391113</c:v>
                </c:pt>
                <c:pt idx="9">
                  <c:v>0.0046244159042894</c:v>
                </c:pt>
                <c:pt idx="10">
                  <c:v>0.00461607582416146</c:v>
                </c:pt>
                <c:pt idx="11">
                  <c:v>0.00461255491052058</c:v>
                </c:pt>
                <c:pt idx="12">
                  <c:v>0.00461054433132858</c:v>
                </c:pt>
                <c:pt idx="13">
                  <c:v>0.00460582344678599</c:v>
                </c:pt>
                <c:pt idx="14">
                  <c:v>0.00460465543214325</c:v>
                </c:pt>
                <c:pt idx="15">
                  <c:v>0.00461053257388119</c:v>
                </c:pt>
                <c:pt idx="16">
                  <c:v>0.00460729306120205</c:v>
                </c:pt>
                <c:pt idx="17">
                  <c:v>0.00460134949218073</c:v>
                </c:pt>
                <c:pt idx="18">
                  <c:v>0.00459060215644693</c:v>
                </c:pt>
                <c:pt idx="19">
                  <c:v>0.00457985482071313</c:v>
                </c:pt>
                <c:pt idx="20">
                  <c:v>0.00455358845890876</c:v>
                </c:pt>
                <c:pt idx="21">
                  <c:v>0.00453214761192591</c:v>
                </c:pt>
                <c:pt idx="22">
                  <c:v>0.00450672364421869</c:v>
                </c:pt>
                <c:pt idx="23">
                  <c:v>0.00448104425491476</c:v>
                </c:pt>
                <c:pt idx="24">
                  <c:v>0.00445569973070097</c:v>
                </c:pt>
                <c:pt idx="25">
                  <c:v>0.00443108876639814</c:v>
                </c:pt>
                <c:pt idx="26">
                  <c:v>0.00440793028193724</c:v>
                </c:pt>
                <c:pt idx="27">
                  <c:v>0.00438878135893164</c:v>
                </c:pt>
                <c:pt idx="28">
                  <c:v>0.00437067818866669</c:v>
                </c:pt>
                <c:pt idx="29">
                  <c:v>0.00434724394605976</c:v>
                </c:pt>
                <c:pt idx="30">
                  <c:v>0.0043292880171433</c:v>
                </c:pt>
                <c:pt idx="31">
                  <c:v>0.00431071799784928</c:v>
                </c:pt>
                <c:pt idx="32">
                  <c:v>0.00428729437316302</c:v>
                </c:pt>
                <c:pt idx="33">
                  <c:v>0.00426590892394322</c:v>
                </c:pt>
                <c:pt idx="34">
                  <c:v>0.00424549655498847</c:v>
                </c:pt>
                <c:pt idx="35">
                  <c:v>0.00422133628823298</c:v>
                </c:pt>
                <c:pt idx="36">
                  <c:v>0.00419556570564507</c:v>
                </c:pt>
                <c:pt idx="37">
                  <c:v>0.00416386733166666</c:v>
                </c:pt>
                <c:pt idx="38">
                  <c:v>0.00414289399833255</c:v>
                </c:pt>
                <c:pt idx="39">
                  <c:v>0.00412514463641204</c:v>
                </c:pt>
                <c:pt idx="40">
                  <c:v>0.00410607037857525</c:v>
                </c:pt>
                <c:pt idx="41">
                  <c:v>0.00408578312259126</c:v>
                </c:pt>
                <c:pt idx="42">
                  <c:v>0.00407462664178357</c:v>
                </c:pt>
                <c:pt idx="43">
                  <c:v>0.00406411944822872</c:v>
                </c:pt>
                <c:pt idx="44">
                  <c:v>0.00405228541935708</c:v>
                </c:pt>
                <c:pt idx="45">
                  <c:v>0.00404524834931056</c:v>
                </c:pt>
                <c:pt idx="46">
                  <c:v>0.00403821127926405</c:v>
                </c:pt>
                <c:pt idx="47">
                  <c:v>0.00403053762487295</c:v>
                </c:pt>
                <c:pt idx="48">
                  <c:v>0.00402500797395776</c:v>
                </c:pt>
                <c:pt idx="49">
                  <c:v>0.00401809521825931</c:v>
                </c:pt>
                <c:pt idx="50">
                  <c:v>0.00401118246256087</c:v>
                </c:pt>
                <c:pt idx="51">
                  <c:v>0.00400339904028968</c:v>
                </c:pt>
                <c:pt idx="52">
                  <c:v>0.00399102754715821</c:v>
                </c:pt>
                <c:pt idx="53">
                  <c:v>0.00398297851805937</c:v>
                </c:pt>
                <c:pt idx="54">
                  <c:v>0.00397718395155468</c:v>
                </c:pt>
                <c:pt idx="55">
                  <c:v>0.00396938967384373</c:v>
                </c:pt>
                <c:pt idx="56">
                  <c:v>0.00396159539613278</c:v>
                </c:pt>
                <c:pt idx="57">
                  <c:v>0.00395367188998675</c:v>
                </c:pt>
                <c:pt idx="58">
                  <c:v>0.00394290047422951</c:v>
                </c:pt>
                <c:pt idx="59">
                  <c:v>0.00393212905847227</c:v>
                </c:pt>
                <c:pt idx="60">
                  <c:v>0.00391584743055978</c:v>
                </c:pt>
                <c:pt idx="61">
                  <c:v>0.00390723690755825</c:v>
                </c:pt>
                <c:pt idx="62">
                  <c:v>0.00390037666177275</c:v>
                </c:pt>
                <c:pt idx="63">
                  <c:v>0.00389102245231344</c:v>
                </c:pt>
                <c:pt idx="64">
                  <c:v>0.00388166824285413</c:v>
                </c:pt>
                <c:pt idx="65">
                  <c:v>0.00387263222089513</c:v>
                </c:pt>
                <c:pt idx="66">
                  <c:v>0.00386568268287313</c:v>
                </c:pt>
                <c:pt idx="67">
                  <c:v>0.00385520553561947</c:v>
                </c:pt>
                <c:pt idx="68">
                  <c:v>0.00384503921231986</c:v>
                </c:pt>
                <c:pt idx="69">
                  <c:v>0.00383404167605905</c:v>
                </c:pt>
                <c:pt idx="70">
                  <c:v>0.00382276104533684</c:v>
                </c:pt>
                <c:pt idx="71">
                  <c:v>0.00381569841181432</c:v>
                </c:pt>
                <c:pt idx="72">
                  <c:v>0.00380711896812433</c:v>
                </c:pt>
                <c:pt idx="73">
                  <c:v>0.0037962275736406</c:v>
                </c:pt>
                <c:pt idx="74">
                  <c:v>0.00378786308052645</c:v>
                </c:pt>
                <c:pt idx="75">
                  <c:v>0.00377483795984519</c:v>
                </c:pt>
                <c:pt idx="76">
                  <c:v>0.0037640395285134</c:v>
                </c:pt>
                <c:pt idx="77">
                  <c:v>0.0037545451242003</c:v>
                </c:pt>
                <c:pt idx="78">
                  <c:v>0.00374343542027146</c:v>
                </c:pt>
                <c:pt idx="79">
                  <c:v>0.00373719405341052</c:v>
                </c:pt>
                <c:pt idx="80">
                  <c:v>0.00373181840001057</c:v>
                </c:pt>
                <c:pt idx="81">
                  <c:v>0.00372518764073756</c:v>
                </c:pt>
                <c:pt idx="82">
                  <c:v>0.00371855688146454</c:v>
                </c:pt>
                <c:pt idx="83">
                  <c:v>0.0037106008076111</c:v>
                </c:pt>
                <c:pt idx="84">
                  <c:v>0.00370629164693797</c:v>
                </c:pt>
                <c:pt idx="85">
                  <c:v>0.00369968043074071</c:v>
                </c:pt>
                <c:pt idx="86">
                  <c:v>0.00369306921454345</c:v>
                </c:pt>
                <c:pt idx="87">
                  <c:v>0.0036934768166373</c:v>
                </c:pt>
                <c:pt idx="88">
                  <c:v>0.00369068604258478</c:v>
                </c:pt>
                <c:pt idx="89">
                  <c:v>0.00368426838701666</c:v>
                </c:pt>
                <c:pt idx="90">
                  <c:v>0.00368126031874142</c:v>
                </c:pt>
                <c:pt idx="91">
                  <c:v>0.00367661177651837</c:v>
                </c:pt>
                <c:pt idx="92">
                  <c:v>0.00366991660391342</c:v>
                </c:pt>
                <c:pt idx="93">
                  <c:v>0.00366322143130847</c:v>
                </c:pt>
                <c:pt idx="94">
                  <c:v>0.00365554318665504</c:v>
                </c:pt>
                <c:pt idx="95">
                  <c:v>0.0036499079447816</c:v>
                </c:pt>
                <c:pt idx="96">
                  <c:v>0.00364336644491839</c:v>
                </c:pt>
                <c:pt idx="97">
                  <c:v>0.00363918703721458</c:v>
                </c:pt>
                <c:pt idx="98">
                  <c:v>0.00363412518719319</c:v>
                </c:pt>
                <c:pt idx="99">
                  <c:v>0.00362813928364901</c:v>
                </c:pt>
                <c:pt idx="100">
                  <c:v>0.00362215338010484</c:v>
                </c:pt>
                <c:pt idx="101">
                  <c:v>0.00361876382553092</c:v>
                </c:pt>
                <c:pt idx="102">
                  <c:v>0.00361394732238653</c:v>
                </c:pt>
                <c:pt idx="103">
                  <c:v>0.0036086553920939</c:v>
                </c:pt>
                <c:pt idx="104">
                  <c:v>0.00360201321039779</c:v>
                </c:pt>
                <c:pt idx="105">
                  <c:v>0.00359537102870167</c:v>
                </c:pt>
                <c:pt idx="106">
                  <c:v>0.00359218265164911</c:v>
                </c:pt>
                <c:pt idx="107">
                  <c:v>0.00358821593437782</c:v>
                </c:pt>
                <c:pt idx="108">
                  <c:v>0.00358576076517858</c:v>
                </c:pt>
                <c:pt idx="109">
                  <c:v>0.00358209300595814</c:v>
                </c:pt>
                <c:pt idx="110">
                  <c:v>0.00358234196281359</c:v>
                </c:pt>
                <c:pt idx="111">
                  <c:v>0.00357845600168662</c:v>
                </c:pt>
                <c:pt idx="112">
                  <c:v>0.00357457004055965</c:v>
                </c:pt>
                <c:pt idx="113">
                  <c:v>0.00357067510641704</c:v>
                </c:pt>
                <c:pt idx="114">
                  <c:v>0.00356569807738948</c:v>
                </c:pt>
                <c:pt idx="115">
                  <c:v>0.00356072104836192</c:v>
                </c:pt>
                <c:pt idx="116">
                  <c:v>0.00356123478291259</c:v>
                </c:pt>
                <c:pt idx="117">
                  <c:v>0.00356051606641086</c:v>
                </c:pt>
                <c:pt idx="118">
                  <c:v>0.00356114072025019</c:v>
                </c:pt>
                <c:pt idx="119">
                  <c:v>0.00356141607569034</c:v>
                </c:pt>
                <c:pt idx="120">
                  <c:v>0.00355966483631003</c:v>
                </c:pt>
                <c:pt idx="121">
                  <c:v>0.00355779844962897</c:v>
                </c:pt>
                <c:pt idx="122">
                  <c:v>0.00355857300782029</c:v>
                </c:pt>
                <c:pt idx="123">
                  <c:v>0.00355585248237406</c:v>
                </c:pt>
                <c:pt idx="124">
                  <c:v>0.00355143474907815</c:v>
                </c:pt>
                <c:pt idx="125">
                  <c:v>0.0035512387505648</c:v>
                </c:pt>
                <c:pt idx="126">
                  <c:v>0.00354977055847253</c:v>
                </c:pt>
                <c:pt idx="127">
                  <c:v>0.00355248259174738</c:v>
                </c:pt>
                <c:pt idx="128">
                  <c:v>0.00355232384459045</c:v>
                </c:pt>
                <c:pt idx="129">
                  <c:v>0.00355033737968292</c:v>
                </c:pt>
                <c:pt idx="130">
                  <c:v>0.00354725799830791</c:v>
                </c:pt>
                <c:pt idx="131">
                  <c:v>0.003545894717409</c:v>
                </c:pt>
                <c:pt idx="132">
                  <c:v>0.0035504060939078</c:v>
                </c:pt>
                <c:pt idx="133">
                  <c:v>0.00355197108930871</c:v>
                </c:pt>
                <c:pt idx="134">
                  <c:v>0.00354792396220043</c:v>
                </c:pt>
                <c:pt idx="135">
                  <c:v>0.00354837235767688</c:v>
                </c:pt>
                <c:pt idx="136">
                  <c:v>0.00355009364353273</c:v>
                </c:pt>
                <c:pt idx="137">
                  <c:v>0.00354720244831623</c:v>
                </c:pt>
                <c:pt idx="138">
                  <c:v>0.00354151976293586</c:v>
                </c:pt>
                <c:pt idx="139">
                  <c:v>0.00354028294629438</c:v>
                </c:pt>
                <c:pt idx="140">
                  <c:v>0.0035396877774618</c:v>
                </c:pt>
                <c:pt idx="141">
                  <c:v>0.00353721753637875</c:v>
                </c:pt>
                <c:pt idx="142">
                  <c:v>0.00353567837401627</c:v>
                </c:pt>
                <c:pt idx="143">
                  <c:v>0.00352833959279105</c:v>
                </c:pt>
                <c:pt idx="144">
                  <c:v>0.00352100081156583</c:v>
                </c:pt>
                <c:pt idx="145">
                  <c:v>0.00351262879026824</c:v>
                </c:pt>
                <c:pt idx="146">
                  <c:v>0.00350513706792268</c:v>
                </c:pt>
                <c:pt idx="147">
                  <c:v>0.00349781167316567</c:v>
                </c:pt>
                <c:pt idx="148">
                  <c:v>0.00348716489969313</c:v>
                </c:pt>
                <c:pt idx="149">
                  <c:v>0.00347930987519258</c:v>
                </c:pt>
                <c:pt idx="150">
                  <c:v>0.00347014134458116</c:v>
                </c:pt>
                <c:pt idx="151">
                  <c:v>0.00345609419900469</c:v>
                </c:pt>
                <c:pt idx="152">
                  <c:v>0.00344719476581901</c:v>
                </c:pt>
                <c:pt idx="153">
                  <c:v>0.00342868535146865</c:v>
                </c:pt>
                <c:pt idx="154">
                  <c:v>0.00341761957446008</c:v>
                </c:pt>
                <c:pt idx="155">
                  <c:v>0.00340395927940438</c:v>
                </c:pt>
                <c:pt idx="156">
                  <c:v>0.0033919876123035</c:v>
                </c:pt>
                <c:pt idx="157">
                  <c:v>0.00337617459936824</c:v>
                </c:pt>
                <c:pt idx="158">
                  <c:v>0.00335794290056303</c:v>
                </c:pt>
                <c:pt idx="159">
                  <c:v>0.00334502209861902</c:v>
                </c:pt>
                <c:pt idx="160">
                  <c:v>0.00333526830022546</c:v>
                </c:pt>
                <c:pt idx="161">
                  <c:v>0.00332773758362918</c:v>
                </c:pt>
                <c:pt idx="162">
                  <c:v>0.00331179489315254</c:v>
                </c:pt>
                <c:pt idx="163">
                  <c:v>0.00329239847439056</c:v>
                </c:pt>
                <c:pt idx="164">
                  <c:v>0.00327986459896186</c:v>
                </c:pt>
                <c:pt idx="165">
                  <c:v>0.00326737712408023</c:v>
                </c:pt>
                <c:pt idx="166">
                  <c:v>0.0032550776097138</c:v>
                </c:pt>
                <c:pt idx="167">
                  <c:v>0.00324193449943452</c:v>
                </c:pt>
                <c:pt idx="168">
                  <c:v>0.003225319921474</c:v>
                </c:pt>
                <c:pt idx="169">
                  <c:v>0.00320862923673979</c:v>
                </c:pt>
                <c:pt idx="170">
                  <c:v>0.00319751005472138</c:v>
                </c:pt>
                <c:pt idx="171">
                  <c:v>0.00318954636929603</c:v>
                </c:pt>
                <c:pt idx="172">
                  <c:v>0.00317500595493209</c:v>
                </c:pt>
                <c:pt idx="173">
                  <c:v>0.00316052371560188</c:v>
                </c:pt>
                <c:pt idx="174">
                  <c:v>0.00314049408453581</c:v>
                </c:pt>
                <c:pt idx="175">
                  <c:v>0.00312870585613027</c:v>
                </c:pt>
                <c:pt idx="176">
                  <c:v>0.00311993572940496</c:v>
                </c:pt>
                <c:pt idx="177">
                  <c:v>0.00311116560267966</c:v>
                </c:pt>
                <c:pt idx="178">
                  <c:v>0.00310017410810874</c:v>
                </c:pt>
                <c:pt idx="179">
                  <c:v>0.00309098410366673</c:v>
                </c:pt>
                <c:pt idx="180">
                  <c:v>0.00308179409922473</c:v>
                </c:pt>
                <c:pt idx="181">
                  <c:v>0.00307299206688369</c:v>
                </c:pt>
                <c:pt idx="182">
                  <c:v>0.00306419003454265</c:v>
                </c:pt>
                <c:pt idx="183">
                  <c:v>0.00304873838993106</c:v>
                </c:pt>
                <c:pt idx="184">
                  <c:v>0.00303550195372542</c:v>
                </c:pt>
                <c:pt idx="185">
                  <c:v>0.00302687118021837</c:v>
                </c:pt>
                <c:pt idx="186">
                  <c:v>0.00301780092601768</c:v>
                </c:pt>
                <c:pt idx="187">
                  <c:v>0.00300987965417862</c:v>
                </c:pt>
                <c:pt idx="188">
                  <c:v>0.00300195838233956</c:v>
                </c:pt>
                <c:pt idx="189">
                  <c:v>0.00299091542553946</c:v>
                </c:pt>
                <c:pt idx="190">
                  <c:v>0.00297871117585926</c:v>
                </c:pt>
                <c:pt idx="191">
                  <c:v>0.00297151778248977</c:v>
                </c:pt>
                <c:pt idx="192">
                  <c:v>0.00296432438912028</c:v>
                </c:pt>
                <c:pt idx="193">
                  <c:v>0.00295613926251542</c:v>
                </c:pt>
                <c:pt idx="194">
                  <c:v>0.00295049758641315</c:v>
                </c:pt>
                <c:pt idx="195">
                  <c:v>0.00294485591031089</c:v>
                </c:pt>
                <c:pt idx="196">
                  <c:v>0.00293992381582845</c:v>
                </c:pt>
                <c:pt idx="197">
                  <c:v>0.00293402986700366</c:v>
                </c:pt>
                <c:pt idx="198">
                  <c:v>0.00292765499100768</c:v>
                </c:pt>
                <c:pt idx="199">
                  <c:v>0.00292128011501171</c:v>
                </c:pt>
                <c:pt idx="200">
                  <c:v>0.00291536580183512</c:v>
                </c:pt>
                <c:pt idx="201">
                  <c:v>0.00291472462078153</c:v>
                </c:pt>
                <c:pt idx="202">
                  <c:v>0.00291004920229876</c:v>
                </c:pt>
                <c:pt idx="203">
                  <c:v>0.00290385147626865</c:v>
                </c:pt>
                <c:pt idx="204">
                  <c:v>0.00289765375023854</c:v>
                </c:pt>
                <c:pt idx="205">
                  <c:v>0.00289404634277587</c:v>
                </c:pt>
                <c:pt idx="206">
                  <c:v>0.00288791072915526</c:v>
                </c:pt>
                <c:pt idx="207">
                  <c:v>0.00288177511553466</c:v>
                </c:pt>
                <c:pt idx="208">
                  <c:v>0.00288230621531583</c:v>
                </c:pt>
                <c:pt idx="209">
                  <c:v>0.00287745206136197</c:v>
                </c:pt>
                <c:pt idx="210">
                  <c:v>0.00287453619451429</c:v>
                </c:pt>
                <c:pt idx="211">
                  <c:v>0.00286902523782227</c:v>
                </c:pt>
                <c:pt idx="212">
                  <c:v>0.00286274518346744</c:v>
                </c:pt>
                <c:pt idx="213">
                  <c:v>0.00285646512911261</c:v>
                </c:pt>
                <c:pt idx="214">
                  <c:v>0.00285100214567474</c:v>
                </c:pt>
                <c:pt idx="215">
                  <c:v>0.00284475811474149</c:v>
                </c:pt>
                <c:pt idx="216">
                  <c:v>0.00283851408380824</c:v>
                </c:pt>
                <c:pt idx="217">
                  <c:v>0.00283252136287011</c:v>
                </c:pt>
                <c:pt idx="218">
                  <c:v>0.00283014311216706</c:v>
                </c:pt>
                <c:pt idx="219">
                  <c:v>0.00282527016227694</c:v>
                </c:pt>
                <c:pt idx="220">
                  <c:v>0.00281921069063389</c:v>
                </c:pt>
                <c:pt idx="221">
                  <c:v>0.00281197787573382</c:v>
                </c:pt>
                <c:pt idx="222">
                  <c:v>0.00280474506083375</c:v>
                </c:pt>
                <c:pt idx="223">
                  <c:v>0.00279791589088166</c:v>
                </c:pt>
                <c:pt idx="224">
                  <c:v>0.00279051395716342</c:v>
                </c:pt>
                <c:pt idx="225">
                  <c:v>0.00278501503746559</c:v>
                </c:pt>
                <c:pt idx="226">
                  <c:v>0.00277819529811233</c:v>
                </c:pt>
                <c:pt idx="227">
                  <c:v>0.00277137555875907</c:v>
                </c:pt>
                <c:pt idx="228">
                  <c:v>0.00276187764793167</c:v>
                </c:pt>
                <c:pt idx="229">
                  <c:v>0.00275348544556363</c:v>
                </c:pt>
                <c:pt idx="230">
                  <c:v>0.00274636681355476</c:v>
                </c:pt>
                <c:pt idx="231">
                  <c:v>0.00273745452510949</c:v>
                </c:pt>
                <c:pt idx="232">
                  <c:v>0.0027280139286147</c:v>
                </c:pt>
                <c:pt idx="233">
                  <c:v>0.00271745786860058</c:v>
                </c:pt>
                <c:pt idx="234">
                  <c:v>0.00270745354821041</c:v>
                </c:pt>
                <c:pt idx="235">
                  <c:v>0.00269739338833197</c:v>
                </c:pt>
                <c:pt idx="236">
                  <c:v>0.00268733322845352</c:v>
                </c:pt>
                <c:pt idx="237">
                  <c:v>0.00267605537891596</c:v>
                </c:pt>
                <c:pt idx="238">
                  <c:v>0.00266788258089332</c:v>
                </c:pt>
                <c:pt idx="239">
                  <c:v>0.00265728931068826</c:v>
                </c:pt>
                <c:pt idx="240">
                  <c:v>0.00264858800719579</c:v>
                </c:pt>
                <c:pt idx="241">
                  <c:v>0.00263469125332099</c:v>
                </c:pt>
                <c:pt idx="242">
                  <c:v>0.00262217585649512</c:v>
                </c:pt>
                <c:pt idx="243">
                  <c:v>0.00261175111671406</c:v>
                </c:pt>
                <c:pt idx="244">
                  <c:v>0.00260501232164271</c:v>
                </c:pt>
                <c:pt idx="245">
                  <c:v>0.00259827352657136</c:v>
                </c:pt>
                <c:pt idx="246">
                  <c:v>0.00258075126352148</c:v>
                </c:pt>
                <c:pt idx="247">
                  <c:v>0.00256744211654076</c:v>
                </c:pt>
                <c:pt idx="248">
                  <c:v>0.00255873567780221</c:v>
                </c:pt>
                <c:pt idx="249">
                  <c:v>0.00255200346296334</c:v>
                </c:pt>
                <c:pt idx="250">
                  <c:v>0.0025415122903151</c:v>
                </c:pt>
                <c:pt idx="251">
                  <c:v>0.00253097873339099</c:v>
                </c:pt>
                <c:pt idx="252">
                  <c:v>0.00251776542289129</c:v>
                </c:pt>
                <c:pt idx="253">
                  <c:v>0.00250567956703936</c:v>
                </c:pt>
                <c:pt idx="254">
                  <c:v>0.00249461050070466</c:v>
                </c:pt>
                <c:pt idx="255">
                  <c:v>0.00248070551815651</c:v>
                </c:pt>
                <c:pt idx="256">
                  <c:v>0.00246760685073208</c:v>
                </c:pt>
                <c:pt idx="257">
                  <c:v>0.00246069647860895</c:v>
                </c:pt>
                <c:pt idx="258">
                  <c:v>0.00245378610648582</c:v>
                </c:pt>
                <c:pt idx="259">
                  <c:v>0.00244618009854828</c:v>
                </c:pt>
                <c:pt idx="260">
                  <c:v>0.00243751713736439</c:v>
                </c:pt>
                <c:pt idx="261">
                  <c:v>0.00242761585197416</c:v>
                </c:pt>
                <c:pt idx="262">
                  <c:v>0.00241417495392133</c:v>
                </c:pt>
                <c:pt idx="263">
                  <c:v>0.0024031635438914</c:v>
                </c:pt>
                <c:pt idx="264">
                  <c:v>0.00239370229927705</c:v>
                </c:pt>
                <c:pt idx="265">
                  <c:v>0.00237991021371208</c:v>
                </c:pt>
                <c:pt idx="266">
                  <c:v>0.00236159826310003</c:v>
                </c:pt>
                <c:pt idx="267">
                  <c:v>0.002350578730986</c:v>
                </c:pt>
                <c:pt idx="268">
                  <c:v>0.00234168606053078</c:v>
                </c:pt>
                <c:pt idx="269">
                  <c:v>0.00232856479615079</c:v>
                </c:pt>
                <c:pt idx="270">
                  <c:v>0.00231637524426459</c:v>
                </c:pt>
                <c:pt idx="271">
                  <c:v>0.00230603777113463</c:v>
                </c:pt>
                <c:pt idx="272">
                  <c:v>0.00228764710586177</c:v>
                </c:pt>
                <c:pt idx="273">
                  <c:v>0.00227225074228158</c:v>
                </c:pt>
                <c:pt idx="274">
                  <c:v>0.00225982774691274</c:v>
                </c:pt>
                <c:pt idx="275">
                  <c:v>0.00225145347440675</c:v>
                </c:pt>
                <c:pt idx="276">
                  <c:v>0.00224244986010811</c:v>
                </c:pt>
                <c:pt idx="277">
                  <c:v>0.00223298502685669</c:v>
                </c:pt>
                <c:pt idx="278">
                  <c:v>0.00221422311343472</c:v>
                </c:pt>
                <c:pt idx="279">
                  <c:v>0.00219624404939716</c:v>
                </c:pt>
                <c:pt idx="280">
                  <c:v>0.00218880748107674</c:v>
                </c:pt>
                <c:pt idx="281">
                  <c:v>0.00217527235435575</c:v>
                </c:pt>
                <c:pt idx="282">
                  <c:v>0.00216044394567877</c:v>
                </c:pt>
                <c:pt idx="283">
                  <c:v>0.00214607895147686</c:v>
                </c:pt>
                <c:pt idx="284">
                  <c:v>0.00212781601281456</c:v>
                </c:pt>
                <c:pt idx="285">
                  <c:v>0.00211139794009347</c:v>
                </c:pt>
                <c:pt idx="286">
                  <c:v>0.00209610286542052</c:v>
                </c:pt>
                <c:pt idx="287">
                  <c:v>0.00208642580914769</c:v>
                </c:pt>
                <c:pt idx="288">
                  <c:v>0.00206979400716753</c:v>
                </c:pt>
                <c:pt idx="289">
                  <c:v>0.00204350234129766</c:v>
                </c:pt>
                <c:pt idx="290">
                  <c:v>0.00202024260942699</c:v>
                </c:pt>
                <c:pt idx="291">
                  <c:v>0.00199487041898679</c:v>
                </c:pt>
                <c:pt idx="292">
                  <c:v>0.0019750630667614</c:v>
                </c:pt>
                <c:pt idx="293">
                  <c:v>0.00195575836961422</c:v>
                </c:pt>
                <c:pt idx="294">
                  <c:v>0.00192924105763559</c:v>
                </c:pt>
                <c:pt idx="295">
                  <c:v>0.00190795239506272</c:v>
                </c:pt>
                <c:pt idx="296">
                  <c:v>0.00188529779575806</c:v>
                </c:pt>
                <c:pt idx="297">
                  <c:v>0.00186199027864137</c:v>
                </c:pt>
                <c:pt idx="298">
                  <c:v>0.00183706185117702</c:v>
                </c:pt>
                <c:pt idx="299">
                  <c:v>0.00181729596947385</c:v>
                </c:pt>
                <c:pt idx="300">
                  <c:v>0.001795191909091</c:v>
                </c:pt>
                <c:pt idx="301">
                  <c:v>0.00177016849527808</c:v>
                </c:pt>
                <c:pt idx="302">
                  <c:v>0.00174758764401632</c:v>
                </c:pt>
                <c:pt idx="303">
                  <c:v>0.00172713818450837</c:v>
                </c:pt>
                <c:pt idx="304">
                  <c:v>0.00170029870797177</c:v>
                </c:pt>
                <c:pt idx="305">
                  <c:v>0.00167669074157389</c:v>
                </c:pt>
                <c:pt idx="306">
                  <c:v>0.00165224576280108</c:v>
                </c:pt>
                <c:pt idx="307">
                  <c:v>0.00162467666618337</c:v>
                </c:pt>
                <c:pt idx="308">
                  <c:v>0.00160146021309949</c:v>
                </c:pt>
                <c:pt idx="309">
                  <c:v>0.00157815559546624</c:v>
                </c:pt>
                <c:pt idx="310">
                  <c:v>0.00155545407306916</c:v>
                </c:pt>
                <c:pt idx="311">
                  <c:v>0.00153150908868263</c:v>
                </c:pt>
                <c:pt idx="312">
                  <c:v>0.00151131341904896</c:v>
                </c:pt>
                <c:pt idx="313">
                  <c:v>0.00149528246356668</c:v>
                </c:pt>
                <c:pt idx="314">
                  <c:v>0.00148116551985491</c:v>
                </c:pt>
                <c:pt idx="315">
                  <c:v>0.00145491174880963</c:v>
                </c:pt>
                <c:pt idx="316">
                  <c:v>0.00143169612747535</c:v>
                </c:pt>
                <c:pt idx="317">
                  <c:v>0.00140812580596077</c:v>
                </c:pt>
                <c:pt idx="318">
                  <c:v>0.00138614094337624</c:v>
                </c:pt>
                <c:pt idx="319">
                  <c:v>0.00137009805255249</c:v>
                </c:pt>
                <c:pt idx="320">
                  <c:v>0.00135262748463697</c:v>
                </c:pt>
                <c:pt idx="321">
                  <c:v>0.00133618267609428</c:v>
                </c:pt>
                <c:pt idx="322">
                  <c:v>0.00131633013261504</c:v>
                </c:pt>
                <c:pt idx="323">
                  <c:v>0.00130140267863397</c:v>
                </c:pt>
                <c:pt idx="324">
                  <c:v>0.00128693909529882</c:v>
                </c:pt>
                <c:pt idx="325">
                  <c:v>0.0012729848669721</c:v>
                </c:pt>
                <c:pt idx="326">
                  <c:v>0.00126505132417965</c:v>
                </c:pt>
                <c:pt idx="327">
                  <c:v>0.00125041709841865</c:v>
                </c:pt>
                <c:pt idx="328">
                  <c:v>0.00122873192203463</c:v>
                </c:pt>
                <c:pt idx="329">
                  <c:v>0.00122141720358266</c:v>
                </c:pt>
                <c:pt idx="330">
                  <c:v>0.00121376217527448</c:v>
                </c:pt>
                <c:pt idx="331">
                  <c:v>0.00120610714696631</c:v>
                </c:pt>
                <c:pt idx="332">
                  <c:v>0.00119893329792699</c:v>
                </c:pt>
                <c:pt idx="333">
                  <c:v>0.00119389564632877</c:v>
                </c:pt>
                <c:pt idx="334">
                  <c:v>0.00118710173840035</c:v>
                </c:pt>
                <c:pt idx="335">
                  <c:v>0.00118030783047193</c:v>
                </c:pt>
                <c:pt idx="336">
                  <c:v>0.00117821366221233</c:v>
                </c:pt>
                <c:pt idx="337">
                  <c:v>0.00117717048255452</c:v>
                </c:pt>
                <c:pt idx="338">
                  <c:v>0.00117407273164421</c:v>
                </c:pt>
                <c:pt idx="339">
                  <c:v>0.00118129730317468</c:v>
                </c:pt>
                <c:pt idx="340">
                  <c:v>0.00117971203830191</c:v>
                </c:pt>
                <c:pt idx="341">
                  <c:v>0.00117892513059072</c:v>
                </c:pt>
                <c:pt idx="342">
                  <c:v>0.00118171553526093</c:v>
                </c:pt>
                <c:pt idx="343">
                  <c:v>0.00117755917400827</c:v>
                </c:pt>
                <c:pt idx="344">
                  <c:v>0.0011802076134242</c:v>
                </c:pt>
                <c:pt idx="345">
                  <c:v>0.00118437074363644</c:v>
                </c:pt>
                <c:pt idx="346">
                  <c:v>0.0011821741511181</c:v>
                </c:pt>
                <c:pt idx="347">
                  <c:v>0.00118464326390927</c:v>
                </c:pt>
                <c:pt idx="348">
                  <c:v>0.00119744156345487</c:v>
                </c:pt>
                <c:pt idx="349">
                  <c:v>0.00120876468753281</c:v>
                </c:pt>
                <c:pt idx="350">
                  <c:v>0.00121809613293329</c:v>
                </c:pt>
                <c:pt idx="351">
                  <c:v>0.00122246721213758</c:v>
                </c:pt>
                <c:pt idx="352">
                  <c:v>0.00122491886786702</c:v>
                </c:pt>
                <c:pt idx="353">
                  <c:v>0.00122990235363094</c:v>
                </c:pt>
                <c:pt idx="354">
                  <c:v>0.00124073458849932</c:v>
                </c:pt>
                <c:pt idx="355">
                  <c:v>0.00125069372992098</c:v>
                </c:pt>
                <c:pt idx="356">
                  <c:v>0.0012659162672588</c:v>
                </c:pt>
                <c:pt idx="357">
                  <c:v>0.00127049707352564</c:v>
                </c:pt>
                <c:pt idx="358">
                  <c:v>0.0012775274530991</c:v>
                </c:pt>
                <c:pt idx="359">
                  <c:v>0.00128744296005965</c:v>
                </c:pt>
                <c:pt idx="360">
                  <c:v>0.00129421416744685</c:v>
                </c:pt>
                <c:pt idx="361">
                  <c:v>0.00130076588114421</c:v>
                </c:pt>
                <c:pt idx="362">
                  <c:v>0.00130659724769789</c:v>
                </c:pt>
                <c:pt idx="363">
                  <c:v>0.00131273820518549</c:v>
                </c:pt>
                <c:pt idx="364">
                  <c:v>0.00131903309298911</c:v>
                </c:pt>
                <c:pt idx="365">
                  <c:v>0.00132717023742445</c:v>
                </c:pt>
                <c:pt idx="366">
                  <c:v>0.0013269631978808</c:v>
                </c:pt>
                <c:pt idx="367">
                  <c:v>0.00133555684927426</c:v>
                </c:pt>
                <c:pt idx="368">
                  <c:v>0.00134327686996108</c:v>
                </c:pt>
                <c:pt idx="369">
                  <c:v>0.00134807727602426</c:v>
                </c:pt>
                <c:pt idx="370">
                  <c:v>0.00134912733230516</c:v>
                </c:pt>
                <c:pt idx="371">
                  <c:v>0.00135621013250573</c:v>
                </c:pt>
                <c:pt idx="372">
                  <c:v>0.00136223363859916</c:v>
                </c:pt>
                <c:pt idx="373">
                  <c:v>0.00136340131106303</c:v>
                </c:pt>
                <c:pt idx="374">
                  <c:v>0.00136372177918851</c:v>
                </c:pt>
                <c:pt idx="375">
                  <c:v>0.00136984293243527</c:v>
                </c:pt>
                <c:pt idx="376">
                  <c:v>0.00136723986665355</c:v>
                </c:pt>
                <c:pt idx="377">
                  <c:v>0.00136166899189732</c:v>
                </c:pt>
                <c:pt idx="378">
                  <c:v>0.0013560981171411</c:v>
                </c:pt>
                <c:pt idx="379">
                  <c:v>0.00135620158005268</c:v>
                </c:pt>
                <c:pt idx="380">
                  <c:v>0.00135194983649316</c:v>
                </c:pt>
                <c:pt idx="381">
                  <c:v>0.0013459697314569</c:v>
                </c:pt>
                <c:pt idx="382">
                  <c:v>0.00133998962642065</c:v>
                </c:pt>
                <c:pt idx="383">
                  <c:v>0.00133142490050225</c:v>
                </c:pt>
                <c:pt idx="384">
                  <c:v>0.00132286017458386</c:v>
                </c:pt>
                <c:pt idx="385">
                  <c:v>0.00131120934309257</c:v>
                </c:pt>
                <c:pt idx="386">
                  <c:v>0.00130370536171046</c:v>
                </c:pt>
                <c:pt idx="387">
                  <c:v>0.00129620138032834</c:v>
                </c:pt>
                <c:pt idx="388">
                  <c:v>0.00127990020712791</c:v>
                </c:pt>
                <c:pt idx="389">
                  <c:v>0.00127232598920543</c:v>
                </c:pt>
                <c:pt idx="390">
                  <c:v>0.00125804137547367</c:v>
                </c:pt>
                <c:pt idx="391">
                  <c:v>0.00123616911549861</c:v>
                </c:pt>
                <c:pt idx="392">
                  <c:v>0.00122126555124051</c:v>
                </c:pt>
                <c:pt idx="393">
                  <c:v>0.00120470806906957</c:v>
                </c:pt>
                <c:pt idx="394">
                  <c:v>0.00118666280710793</c:v>
                </c:pt>
                <c:pt idx="395">
                  <c:v>0.00116695791160739</c:v>
                </c:pt>
                <c:pt idx="396">
                  <c:v>0.00115242649730705</c:v>
                </c:pt>
                <c:pt idx="397">
                  <c:v>0.00113698990884156</c:v>
                </c:pt>
                <c:pt idx="398">
                  <c:v>0.00111685683364204</c:v>
                </c:pt>
                <c:pt idx="399">
                  <c:v>0.00109967879619783</c:v>
                </c:pt>
                <c:pt idx="400">
                  <c:v>0.00108304443625482</c:v>
                </c:pt>
                <c:pt idx="401">
                  <c:v>0.00106531667785267</c:v>
                </c:pt>
                <c:pt idx="402">
                  <c:v>0.00104162263182853</c:v>
                </c:pt>
                <c:pt idx="403">
                  <c:v>0.00101737971065606</c:v>
                </c:pt>
                <c:pt idx="404">
                  <c:v>0.000998635973613696</c:v>
                </c:pt>
                <c:pt idx="405">
                  <c:v>0.000979114185445067</c:v>
                </c:pt>
                <c:pt idx="406">
                  <c:v>0.00096102626897758</c:v>
                </c:pt>
                <c:pt idx="407">
                  <c:v>0.000937287351961748</c:v>
                </c:pt>
                <c:pt idx="408">
                  <c:v>0.000918630145909155</c:v>
                </c:pt>
                <c:pt idx="409">
                  <c:v>0.000895692762186429</c:v>
                </c:pt>
                <c:pt idx="410">
                  <c:v>0.000869059335594083</c:v>
                </c:pt>
                <c:pt idx="411">
                  <c:v>0.000851278879594681</c:v>
                </c:pt>
                <c:pt idx="412">
                  <c:v>0.000824334470515301</c:v>
                </c:pt>
                <c:pt idx="413">
                  <c:v>0.000799614148847449</c:v>
                </c:pt>
                <c:pt idx="414">
                  <c:v>0.000779431077396985</c:v>
                </c:pt>
                <c:pt idx="415">
                  <c:v>0.000759340694235249</c:v>
                </c:pt>
                <c:pt idx="416">
                  <c:v>0.00074169214039367</c:v>
                </c:pt>
                <c:pt idx="417">
                  <c:v>0.000725363760044167</c:v>
                </c:pt>
                <c:pt idx="418">
                  <c:v>0.000702254916370629</c:v>
                </c:pt>
                <c:pt idx="419">
                  <c:v>0.0006811954676405</c:v>
                </c:pt>
                <c:pt idx="420">
                  <c:v>0.000668963938537725</c:v>
                </c:pt>
                <c:pt idx="421">
                  <c:v>0.000650703060548532</c:v>
                </c:pt>
                <c:pt idx="422">
                  <c:v>0.000625053867207077</c:v>
                </c:pt>
                <c:pt idx="423">
                  <c:v>0.000602743398206719</c:v>
                </c:pt>
                <c:pt idx="424">
                  <c:v>0.000583467433288504</c:v>
                </c:pt>
                <c:pt idx="425">
                  <c:v>0.000572255364557381</c:v>
                </c:pt>
                <c:pt idx="426">
                  <c:v>0.000555772964324569</c:v>
                </c:pt>
                <c:pt idx="427">
                  <c:v>0.000538889199996808</c:v>
                </c:pt>
                <c:pt idx="428">
                  <c:v>0.0005294468840074</c:v>
                </c:pt>
                <c:pt idx="429">
                  <c:v>0.000519230178844289</c:v>
                </c:pt>
                <c:pt idx="430">
                  <c:v>0.000509013473681177</c:v>
                </c:pt>
                <c:pt idx="431">
                  <c:v>0.000494947570311815</c:v>
                </c:pt>
                <c:pt idx="432">
                  <c:v>0.000487393225054444</c:v>
                </c:pt>
                <c:pt idx="433">
                  <c:v>0.000483871233945952</c:v>
                </c:pt>
                <c:pt idx="434">
                  <c:v>0.0004800478612743</c:v>
                </c:pt>
                <c:pt idx="435">
                  <c:v>0.000474715730916464</c:v>
                </c:pt>
                <c:pt idx="436">
                  <c:v>0.000469383600558628</c:v>
                </c:pt>
                <c:pt idx="437">
                  <c:v>0.000465591611558362</c:v>
                </c:pt>
                <c:pt idx="438">
                  <c:v>0.000468597887383874</c:v>
                </c:pt>
                <c:pt idx="439">
                  <c:v>0.000465315431449971</c:v>
                </c:pt>
                <c:pt idx="440">
                  <c:v>0.000469146054133502</c:v>
                </c:pt>
                <c:pt idx="441">
                  <c:v>0.000471680696070509</c:v>
                </c:pt>
                <c:pt idx="442">
                  <c:v>0.000466754408212192</c:v>
                </c:pt>
                <c:pt idx="443">
                  <c:v>0.00047072019869099</c:v>
                </c:pt>
                <c:pt idx="444">
                  <c:v>0.000474278192454869</c:v>
                </c:pt>
                <c:pt idx="445">
                  <c:v>0.000480258111199677</c:v>
                </c:pt>
                <c:pt idx="446">
                  <c:v>0.000485761163247909</c:v>
                </c:pt>
                <c:pt idx="447">
                  <c:v>0.000493066491557868</c:v>
                </c:pt>
                <c:pt idx="448">
                  <c:v>0.000505403564238305</c:v>
                </c:pt>
                <c:pt idx="449">
                  <c:v>0.000506160622304981</c:v>
                </c:pt>
                <c:pt idx="450">
                  <c:v>0.000508993908582091</c:v>
                </c:pt>
                <c:pt idx="451">
                  <c:v>0.000516527074719484</c:v>
                </c:pt>
                <c:pt idx="452">
                  <c:v>0.000528300526367738</c:v>
                </c:pt>
                <c:pt idx="453">
                  <c:v>0.000537786908779964</c:v>
                </c:pt>
                <c:pt idx="454">
                  <c:v>0.000545556343853797</c:v>
                </c:pt>
                <c:pt idx="455">
                  <c:v>0.000553126533487271</c:v>
                </c:pt>
                <c:pt idx="456">
                  <c:v>0.000561347727052437</c:v>
                </c:pt>
                <c:pt idx="457">
                  <c:v>0.000568619642405381</c:v>
                </c:pt>
                <c:pt idx="458">
                  <c:v>0.000575009046849613</c:v>
                </c:pt>
                <c:pt idx="459">
                  <c:v>0.000580872885446241</c:v>
                </c:pt>
                <c:pt idx="460">
                  <c:v>0.000589834024082215</c:v>
                </c:pt>
                <c:pt idx="461">
                  <c:v>0.000592153985163466</c:v>
                </c:pt>
                <c:pt idx="462">
                  <c:v>0.000603703283400604</c:v>
                </c:pt>
                <c:pt idx="463">
                  <c:v>0.00060840900567357</c:v>
                </c:pt>
                <c:pt idx="464">
                  <c:v>0.000606920943486574</c:v>
                </c:pt>
                <c:pt idx="465">
                  <c:v>0.000616752595920656</c:v>
                </c:pt>
                <c:pt idx="466">
                  <c:v>0.000626777487621612</c:v>
                </c:pt>
                <c:pt idx="467">
                  <c:v>0.000632847396420294</c:v>
                </c:pt>
                <c:pt idx="468">
                  <c:v>0.000634156060452318</c:v>
                </c:pt>
                <c:pt idx="469">
                  <c:v>0.000634238929917452</c:v>
                </c:pt>
                <c:pt idx="470">
                  <c:v>0.000643049483159299</c:v>
                </c:pt>
                <c:pt idx="471">
                  <c:v>0.000643065686260028</c:v>
                </c:pt>
                <c:pt idx="472">
                  <c:v>0.000644657773707637</c:v>
                </c:pt>
                <c:pt idx="473">
                  <c:v>0.000642094244214385</c:v>
                </c:pt>
                <c:pt idx="474">
                  <c:v>0.000639530714721132</c:v>
                </c:pt>
                <c:pt idx="475">
                  <c:v>0.000635755219416152</c:v>
                </c:pt>
                <c:pt idx="476">
                  <c:v>0.000636653228814415</c:v>
                </c:pt>
                <c:pt idx="477">
                  <c:v>0.000630700912947401</c:v>
                </c:pt>
                <c:pt idx="478">
                  <c:v>0.000628422950711765</c:v>
                </c:pt>
                <c:pt idx="479">
                  <c:v>0.00062060642530062</c:v>
                </c:pt>
                <c:pt idx="480">
                  <c:v>0.000612789899889476</c:v>
                </c:pt>
                <c:pt idx="481">
                  <c:v>0.000602318477125297</c:v>
                </c:pt>
                <c:pt idx="482">
                  <c:v>0.000586433642469872</c:v>
                </c:pt>
                <c:pt idx="483">
                  <c:v>0.000568022142495822</c:v>
                </c:pt>
                <c:pt idx="484">
                  <c:v>0.000553725611478883</c:v>
                </c:pt>
                <c:pt idx="485">
                  <c:v>0.000549960344411548</c:v>
                </c:pt>
                <c:pt idx="486">
                  <c:v>0.000543656870276629</c:v>
                </c:pt>
                <c:pt idx="487">
                  <c:v>0.000530835483840718</c:v>
                </c:pt>
                <c:pt idx="488">
                  <c:v>0.000518014097404806</c:v>
                </c:pt>
                <c:pt idx="489">
                  <c:v>0.000506445351279567</c:v>
                </c:pt>
                <c:pt idx="490">
                  <c:v>0.000498188913106929</c:v>
                </c:pt>
                <c:pt idx="491">
                  <c:v>0.00048007004840222</c:v>
                </c:pt>
                <c:pt idx="492">
                  <c:v>0.000467222670536433</c:v>
                </c:pt>
                <c:pt idx="493">
                  <c:v>0.000452242266014159</c:v>
                </c:pt>
                <c:pt idx="494">
                  <c:v>0.000441406571494074</c:v>
                </c:pt>
                <c:pt idx="495">
                  <c:v>0.000430100550038972</c:v>
                </c:pt>
                <c:pt idx="496">
                  <c:v>0.000411400652913003</c:v>
                </c:pt>
                <c:pt idx="497">
                  <c:v>0.000399989616093116</c:v>
                </c:pt>
                <c:pt idx="498">
                  <c:v>0.00038541853019566</c:v>
                </c:pt>
                <c:pt idx="499">
                  <c:v>0.000359008492460768</c:v>
                </c:pt>
                <c:pt idx="500">
                  <c:v>0.000341915132983141</c:v>
                </c:pt>
                <c:pt idx="501">
                  <c:v>0.000324163933181167</c:v>
                </c:pt>
                <c:pt idx="502">
                  <c:v>0.000305642940070146</c:v>
                </c:pt>
                <c:pt idx="503">
                  <c:v>0.000285853097597009</c:v>
                </c:pt>
                <c:pt idx="504">
                  <c:v>0.000263969487334994</c:v>
                </c:pt>
                <c:pt idx="505">
                  <c:v>0.000246838875185525</c:v>
                </c:pt>
                <c:pt idx="506">
                  <c:v>0.000236651873313251</c:v>
                </c:pt>
                <c:pt idx="507">
                  <c:v>0.000219647006555943</c:v>
                </c:pt>
                <c:pt idx="508">
                  <c:v>0.000195820326491153</c:v>
                </c:pt>
                <c:pt idx="509">
                  <c:v>0.000178370854873085</c:v>
                </c:pt>
                <c:pt idx="510">
                  <c:v>0.000162707327434964</c:v>
                </c:pt>
                <c:pt idx="511">
                  <c:v>0.000135437634618085</c:v>
                </c:pt>
                <c:pt idx="512">
                  <c:v>0.000115536414042617</c:v>
                </c:pt>
                <c:pt idx="513">
                  <c:v>0.000104147278801992</c:v>
                </c:pt>
                <c:pt idx="514" formatCode="0.00E+00">
                  <c:v>7.68557219192423E-5</c:v>
                </c:pt>
                <c:pt idx="515" formatCode="0.00E+00">
                  <c:v>5.23510257166099E-5</c:v>
                </c:pt>
                <c:pt idx="516" formatCode="0.00E+00">
                  <c:v>3.9108715684809E-5</c:v>
                </c:pt>
                <c:pt idx="517" formatCode="0.00E+00">
                  <c:v>2.49831451794617E-5</c:v>
                </c:pt>
                <c:pt idx="518" formatCode="0.00E+00">
                  <c:v>5.21387123289898E-6</c:v>
                </c:pt>
                <c:pt idx="519" formatCode="0.00E+00">
                  <c:v>-1.29803733785174E-5</c:v>
                </c:pt>
                <c:pt idx="520" formatCode="0.00E+00">
                  <c:v>-3.68037435064329E-5</c:v>
                </c:pt>
                <c:pt idx="521" formatCode="0.00E+00">
                  <c:v>-5.63609662686132E-5</c:v>
                </c:pt>
                <c:pt idx="522" formatCode="0.00E+00">
                  <c:v>-7.13059944478766E-5</c:v>
                </c:pt>
                <c:pt idx="523" formatCode="0.00E+00">
                  <c:v>-9.0939454975446E-5</c:v>
                </c:pt>
                <c:pt idx="524">
                  <c:v>-0.000111515247453058</c:v>
                </c:pt>
                <c:pt idx="525">
                  <c:v>-0.000133190711953623</c:v>
                </c:pt>
                <c:pt idx="526">
                  <c:v>-0.000157096500676064</c:v>
                </c:pt>
                <c:pt idx="527">
                  <c:v>-0.000175635555393185</c:v>
                </c:pt>
                <c:pt idx="528">
                  <c:v>-0.000194362181607325</c:v>
                </c:pt>
                <c:pt idx="529">
                  <c:v>-0.000223818932880725</c:v>
                </c:pt>
                <c:pt idx="530">
                  <c:v>-0.000245256086495548</c:v>
                </c:pt>
                <c:pt idx="531">
                  <c:v>-0.00026460239160449</c:v>
                </c:pt>
                <c:pt idx="532">
                  <c:v>-0.000288192929111371</c:v>
                </c:pt>
                <c:pt idx="533">
                  <c:v>-0.000310583056242802</c:v>
                </c:pt>
                <c:pt idx="534">
                  <c:v>-0.000326786228910069</c:v>
                </c:pt>
                <c:pt idx="535">
                  <c:v>-0.00034999355462043</c:v>
                </c:pt>
                <c:pt idx="536">
                  <c:v>-0.000376770696794908</c:v>
                </c:pt>
                <c:pt idx="537">
                  <c:v>-0.000391811543969082</c:v>
                </c:pt>
                <c:pt idx="538">
                  <c:v>-0.000410433137745547</c:v>
                </c:pt>
                <c:pt idx="539">
                  <c:v>-0.000431909465203305</c:v>
                </c:pt>
                <c:pt idx="540">
                  <c:v>-0.000449205824076417</c:v>
                </c:pt>
                <c:pt idx="541">
                  <c:v>-0.000469986295529482</c:v>
                </c:pt>
                <c:pt idx="542">
                  <c:v>-0.000487231934928529</c:v>
                </c:pt>
                <c:pt idx="543">
                  <c:v>-0.000501258544241304</c:v>
                </c:pt>
                <c:pt idx="544">
                  <c:v>-0.000516763454410779</c:v>
                </c:pt>
                <c:pt idx="545">
                  <c:v>-0.000527529779143055</c:v>
                </c:pt>
                <c:pt idx="546">
                  <c:v>-0.000542488552736302</c:v>
                </c:pt>
                <c:pt idx="547">
                  <c:v>-0.000561385765760872</c:v>
                </c:pt>
                <c:pt idx="548">
                  <c:v>-0.000576124229318318</c:v>
                </c:pt>
                <c:pt idx="549">
                  <c:v>-0.000586428637309729</c:v>
                </c:pt>
                <c:pt idx="550">
                  <c:v>-0.000594239362576401</c:v>
                </c:pt>
                <c:pt idx="551">
                  <c:v>-0.000606864800889049</c:v>
                </c:pt>
                <c:pt idx="552">
                  <c:v>-0.000613865426101711</c:v>
                </c:pt>
                <c:pt idx="553">
                  <c:v>-0.000624356738009347</c:v>
                </c:pt>
                <c:pt idx="554">
                  <c:v>-0.000625867223628091</c:v>
                </c:pt>
                <c:pt idx="555">
                  <c:v>-0.00062467845590838</c:v>
                </c:pt>
                <c:pt idx="556">
                  <c:v>-0.000620742299990783</c:v>
                </c:pt>
                <c:pt idx="557">
                  <c:v>-0.000609262288501527</c:v>
                </c:pt>
                <c:pt idx="558">
                  <c:v>-0.000605279516582695</c:v>
                </c:pt>
                <c:pt idx="559">
                  <c:v>-0.000593073797036515</c:v>
                </c:pt>
                <c:pt idx="560">
                  <c:v>-0.000575595274233402</c:v>
                </c:pt>
                <c:pt idx="561">
                  <c:v>-0.000559765128107302</c:v>
                </c:pt>
                <c:pt idx="562">
                  <c:v>-0.00053305996424393</c:v>
                </c:pt>
                <c:pt idx="563">
                  <c:v>-0.000501626851177554</c:v>
                </c:pt>
                <c:pt idx="564">
                  <c:v>-0.000472996440780583</c:v>
                </c:pt>
                <c:pt idx="565">
                  <c:v>-0.000433363273784699</c:v>
                </c:pt>
                <c:pt idx="566">
                  <c:v>-0.000396206281576274</c:v>
                </c:pt>
                <c:pt idx="567">
                  <c:v>-0.000351866272040807</c:v>
                </c:pt>
                <c:pt idx="568">
                  <c:v>-0.000297382334439689</c:v>
                </c:pt>
                <c:pt idx="569">
                  <c:v>-0.000239334330414693</c:v>
                </c:pt>
                <c:pt idx="570">
                  <c:v>-0.000178042269792092</c:v>
                </c:pt>
                <c:pt idx="571">
                  <c:v>-0.0001119956435484</c:v>
                </c:pt>
                <c:pt idx="572" formatCode="0.00E+00">
                  <c:v>-4.02629404350758E-5</c:v>
                </c:pt>
                <c:pt idx="573" formatCode="0.00E+00">
                  <c:v>3.33681918054027E-5</c:v>
                </c:pt>
                <c:pt idx="574">
                  <c:v>0.000117045917815251</c:v>
                </c:pt>
                <c:pt idx="575">
                  <c:v>0.000212318251224018</c:v>
                </c:pt>
                <c:pt idx="576">
                  <c:v>0.000299675590873459</c:v>
                </c:pt>
                <c:pt idx="577">
                  <c:v>0.00039148987171415</c:v>
                </c:pt>
                <c:pt idx="578">
                  <c:v>0.00049944619723008</c:v>
                </c:pt>
                <c:pt idx="579">
                  <c:v>0.000603405392182753</c:v>
                </c:pt>
                <c:pt idx="580">
                  <c:v>0.000714867208831356</c:v>
                </c:pt>
                <c:pt idx="581">
                  <c:v>0.000827296641646227</c:v>
                </c:pt>
                <c:pt idx="582">
                  <c:v>0.000936944710525524</c:v>
                </c:pt>
                <c:pt idx="583">
                  <c:v>0.00105680567978673</c:v>
                </c:pt>
                <c:pt idx="584">
                  <c:v>0.00117627111985099</c:v>
                </c:pt>
                <c:pt idx="585">
                  <c:v>0.00129526043370929</c:v>
                </c:pt>
                <c:pt idx="586">
                  <c:v>0.0014192862368224</c:v>
                </c:pt>
                <c:pt idx="587">
                  <c:v>0.00153869924913211</c:v>
                </c:pt>
                <c:pt idx="588">
                  <c:v>0.00166062301604778</c:v>
                </c:pt>
                <c:pt idx="589">
                  <c:v>0.00178508721528282</c:v>
                </c:pt>
                <c:pt idx="590">
                  <c:v>0.00190876526654883</c:v>
                </c:pt>
                <c:pt idx="591">
                  <c:v>0.00203113218735965</c:v>
                </c:pt>
                <c:pt idx="592">
                  <c:v>0.00215084067477156</c:v>
                </c:pt>
                <c:pt idx="593">
                  <c:v>0.00227107937496016</c:v>
                </c:pt>
                <c:pt idx="594">
                  <c:v>0.00239319069409149</c:v>
                </c:pt>
                <c:pt idx="595">
                  <c:v>0.00250721723628124</c:v>
                </c:pt>
                <c:pt idx="596">
                  <c:v>0.00261786203239126</c:v>
                </c:pt>
                <c:pt idx="597">
                  <c:v>0.00272380336333817</c:v>
                </c:pt>
                <c:pt idx="598">
                  <c:v>0.00282547737871497</c:v>
                </c:pt>
                <c:pt idx="599">
                  <c:v>0.0029280094422142</c:v>
                </c:pt>
                <c:pt idx="600">
                  <c:v>0.00302721583403717</c:v>
                </c:pt>
                <c:pt idx="601">
                  <c:v>0.00312065441156464</c:v>
                </c:pt>
                <c:pt idx="602">
                  <c:v>0.00320720149368476</c:v>
                </c:pt>
                <c:pt idx="603">
                  <c:v>0.00329273428142066</c:v>
                </c:pt>
                <c:pt idx="604">
                  <c:v>0.00337609892132954</c:v>
                </c:pt>
                <c:pt idx="605">
                  <c:v>0.00345075373510906</c:v>
                </c:pt>
                <c:pt idx="606">
                  <c:v>0.00352616027160038</c:v>
                </c:pt>
                <c:pt idx="607">
                  <c:v>0.00359888774279473</c:v>
                </c:pt>
                <c:pt idx="608">
                  <c:v>0.00366542486996553</c:v>
                </c:pt>
                <c:pt idx="609">
                  <c:v>0.00371928311927036</c:v>
                </c:pt>
                <c:pt idx="610">
                  <c:v>0.00377270279326346</c:v>
                </c:pt>
                <c:pt idx="611">
                  <c:v>0.0038222053949117</c:v>
                </c:pt>
                <c:pt idx="612">
                  <c:v>0.00387507006502617</c:v>
                </c:pt>
                <c:pt idx="613">
                  <c:v>0.00393268016671879</c:v>
                </c:pt>
                <c:pt idx="614">
                  <c:v>0.00397177788788036</c:v>
                </c:pt>
                <c:pt idx="615">
                  <c:v>0.00400286987917226</c:v>
                </c:pt>
                <c:pt idx="616">
                  <c:v>0.00403923294684761</c:v>
                </c:pt>
                <c:pt idx="617">
                  <c:v>0.00407473846372862</c:v>
                </c:pt>
                <c:pt idx="618">
                  <c:v>0.00410523130495971</c:v>
                </c:pt>
                <c:pt idx="619">
                  <c:v>0.00414220236072612</c:v>
                </c:pt>
                <c:pt idx="620">
                  <c:v>0.00417389152521843</c:v>
                </c:pt>
                <c:pt idx="621">
                  <c:v>0.00419512339094616</c:v>
                </c:pt>
                <c:pt idx="622">
                  <c:v>0.00421643370730053</c:v>
                </c:pt>
                <c:pt idx="623">
                  <c:v>0.00423223066883241</c:v>
                </c:pt>
                <c:pt idx="624">
                  <c:v>0.00425531224360337</c:v>
                </c:pt>
                <c:pt idx="625">
                  <c:v>0.00427360567586676</c:v>
                </c:pt>
                <c:pt idx="626">
                  <c:v>0.00428518619005504</c:v>
                </c:pt>
                <c:pt idx="627">
                  <c:v>0.00430595905724943</c:v>
                </c:pt>
                <c:pt idx="628">
                  <c:v>0.00432439760391253</c:v>
                </c:pt>
                <c:pt idx="629">
                  <c:v>0.0043353673316896</c:v>
                </c:pt>
                <c:pt idx="630">
                  <c:v>0.00434223647798638</c:v>
                </c:pt>
                <c:pt idx="631">
                  <c:v>0.00434627185869737</c:v>
                </c:pt>
                <c:pt idx="632">
                  <c:v>0.00435943198914551</c:v>
                </c:pt>
                <c:pt idx="633">
                  <c:v>0.00436809189503892</c:v>
                </c:pt>
                <c:pt idx="634">
                  <c:v>0.00437425544718297</c:v>
                </c:pt>
                <c:pt idx="635">
                  <c:v>0.00438438659842548</c:v>
                </c:pt>
                <c:pt idx="636">
                  <c:v>0.00439298722962756</c:v>
                </c:pt>
                <c:pt idx="637">
                  <c:v>0.00439850175508818</c:v>
                </c:pt>
                <c:pt idx="638">
                  <c:v>0.00440233451552874</c:v>
                </c:pt>
                <c:pt idx="639">
                  <c:v>0.00440544777077763</c:v>
                </c:pt>
                <c:pt idx="640">
                  <c:v>0.00441051034943235</c:v>
                </c:pt>
                <c:pt idx="641">
                  <c:v>0.00440989842869134</c:v>
                </c:pt>
                <c:pt idx="642">
                  <c:v>0.00440882693497483</c:v>
                </c:pt>
                <c:pt idx="643">
                  <c:v>0.00440417692656685</c:v>
                </c:pt>
                <c:pt idx="644">
                  <c:v>0.00439822460256911</c:v>
                </c:pt>
                <c:pt idx="645">
                  <c:v>0.00439227227857138</c:v>
                </c:pt>
                <c:pt idx="646">
                  <c:v>0.00438501103919746</c:v>
                </c:pt>
                <c:pt idx="647">
                  <c:v>0.00437774979982354</c:v>
                </c:pt>
                <c:pt idx="648">
                  <c:v>0.00436878993672473</c:v>
                </c:pt>
                <c:pt idx="649">
                  <c:v>0.00436064986736303</c:v>
                </c:pt>
                <c:pt idx="650">
                  <c:v>0.00435166790220984</c:v>
                </c:pt>
                <c:pt idx="651">
                  <c:v>0.00434077729701753</c:v>
                </c:pt>
                <c:pt idx="652">
                  <c:v>0.00432907951009447</c:v>
                </c:pt>
                <c:pt idx="653">
                  <c:v>0.00431158126366697</c:v>
                </c:pt>
                <c:pt idx="654">
                  <c:v>0.00429175306032962</c:v>
                </c:pt>
                <c:pt idx="655">
                  <c:v>0.00426862786477168</c:v>
                </c:pt>
                <c:pt idx="656">
                  <c:v>0.00423935881598508</c:v>
                </c:pt>
                <c:pt idx="657">
                  <c:v>0.00422299825134179</c:v>
                </c:pt>
                <c:pt idx="658">
                  <c:v>0.00420656603720113</c:v>
                </c:pt>
                <c:pt idx="659">
                  <c:v>0.00418170775960995</c:v>
                </c:pt>
                <c:pt idx="660">
                  <c:v>0.00414394560661515</c:v>
                </c:pt>
                <c:pt idx="661">
                  <c:v>0.00411475006826404</c:v>
                </c:pt>
                <c:pt idx="662">
                  <c:v>0.00409216502866067</c:v>
                </c:pt>
                <c:pt idx="663">
                  <c:v>0.00406149437073134</c:v>
                </c:pt>
                <c:pt idx="664">
                  <c:v>0.0040255528068169</c:v>
                </c:pt>
                <c:pt idx="665">
                  <c:v>0.00398790192050375</c:v>
                </c:pt>
                <c:pt idx="666">
                  <c:v>0.0039516230429797</c:v>
                </c:pt>
                <c:pt idx="667">
                  <c:v>0.00391388700428915</c:v>
                </c:pt>
                <c:pt idx="668">
                  <c:v>0.00387027507329554</c:v>
                </c:pt>
                <c:pt idx="669">
                  <c:v>0.00383015804573244</c:v>
                </c:pt>
                <c:pt idx="670">
                  <c:v>0.00378796128509111</c:v>
                </c:pt>
                <c:pt idx="671">
                  <c:v>0.00374543367120115</c:v>
                </c:pt>
                <c:pt idx="672">
                  <c:v>0.00369742266446629</c:v>
                </c:pt>
                <c:pt idx="673">
                  <c:v>0.00365270966598369</c:v>
                </c:pt>
                <c:pt idx="674">
                  <c:v>0.0036107893669584</c:v>
                </c:pt>
                <c:pt idx="675">
                  <c:v>0.00356886439487658</c:v>
                </c:pt>
                <c:pt idx="676">
                  <c:v>0.00352357910827741</c:v>
                </c:pt>
                <c:pt idx="677">
                  <c:v>0.00348315585412974</c:v>
                </c:pt>
                <c:pt idx="678">
                  <c:v>0.00343978165529237</c:v>
                </c:pt>
                <c:pt idx="679">
                  <c:v>0.00339350404405267</c:v>
                </c:pt>
                <c:pt idx="680">
                  <c:v>0.0033473620859936</c:v>
                </c:pt>
                <c:pt idx="681">
                  <c:v>0.00331074606129982</c:v>
                </c:pt>
                <c:pt idx="682">
                  <c:v>0.00327101594320966</c:v>
                </c:pt>
                <c:pt idx="683">
                  <c:v>0.00322811738813296</c:v>
                </c:pt>
                <c:pt idx="684">
                  <c:v>0.00318658072636492</c:v>
                </c:pt>
                <c:pt idx="685">
                  <c:v>0.00313855482917914</c:v>
                </c:pt>
                <c:pt idx="686">
                  <c:v>0.00309374084560124</c:v>
                </c:pt>
                <c:pt idx="687">
                  <c:v>0.00305323449144338</c:v>
                </c:pt>
                <c:pt idx="688">
                  <c:v>0.0030091019515487</c:v>
                </c:pt>
                <c:pt idx="689">
                  <c:v>0.00296007887828213</c:v>
                </c:pt>
                <c:pt idx="690">
                  <c:v>0.00291953445702968</c:v>
                </c:pt>
                <c:pt idx="691">
                  <c:v>0.00288003164100915</c:v>
                </c:pt>
                <c:pt idx="692">
                  <c:v>0.00283887904973524</c:v>
                </c:pt>
                <c:pt idx="693">
                  <c:v>0.00279206315601594</c:v>
                </c:pt>
                <c:pt idx="694">
                  <c:v>0.00275222117541538</c:v>
                </c:pt>
                <c:pt idx="695">
                  <c:v>0.00270644193053982</c:v>
                </c:pt>
                <c:pt idx="696">
                  <c:v>0.00265841786811573</c:v>
                </c:pt>
                <c:pt idx="697">
                  <c:v>0.00261393062531018</c:v>
                </c:pt>
                <c:pt idx="698">
                  <c:v>0.00256753835758443</c:v>
                </c:pt>
                <c:pt idx="699">
                  <c:v>0.00252195971717663</c:v>
                </c:pt>
                <c:pt idx="700">
                  <c:v>0.00247874080004499</c:v>
                </c:pt>
                <c:pt idx="701">
                  <c:v>0.00243612588529515</c:v>
                </c:pt>
                <c:pt idx="702">
                  <c:v>0.00239582605946658</c:v>
                </c:pt>
                <c:pt idx="703">
                  <c:v>0.00234799287335759</c:v>
                </c:pt>
                <c:pt idx="704">
                  <c:v>0.00230174056857758</c:v>
                </c:pt>
                <c:pt idx="705">
                  <c:v>0.00225794927211934</c:v>
                </c:pt>
                <c:pt idx="706">
                  <c:v>0.00221301260080032</c:v>
                </c:pt>
                <c:pt idx="707">
                  <c:v>0.0021675187354096</c:v>
                </c:pt>
                <c:pt idx="708">
                  <c:v>0.00211368144668487</c:v>
                </c:pt>
                <c:pt idx="709">
                  <c:v>0.00206487620353974</c:v>
                </c:pt>
                <c:pt idx="710">
                  <c:v>0.00201879345485209</c:v>
                </c:pt>
                <c:pt idx="711">
                  <c:v>0.00198612715251998</c:v>
                </c:pt>
                <c:pt idx="712">
                  <c:v>0.00194563898895974</c:v>
                </c:pt>
                <c:pt idx="713">
                  <c:v>0.0018951235866859</c:v>
                </c:pt>
                <c:pt idx="714">
                  <c:v>0.00184962746344099</c:v>
                </c:pt>
                <c:pt idx="715">
                  <c:v>0.00180691880710346</c:v>
                </c:pt>
                <c:pt idx="716">
                  <c:v>0.00176018152448962</c:v>
                </c:pt>
                <c:pt idx="717">
                  <c:v>0.00171568351164815</c:v>
                </c:pt>
                <c:pt idx="718">
                  <c:v>0.00167512775692742</c:v>
                </c:pt>
                <c:pt idx="719">
                  <c:v>0.00163427734906952</c:v>
                </c:pt>
                <c:pt idx="720">
                  <c:v>0.00158852107861681</c:v>
                </c:pt>
                <c:pt idx="721">
                  <c:v>0.0015438312849081</c:v>
                </c:pt>
                <c:pt idx="722">
                  <c:v>0.00150063084226722</c:v>
                </c:pt>
                <c:pt idx="723">
                  <c:v>0.00145889762964492</c:v>
                </c:pt>
                <c:pt idx="724">
                  <c:v>0.00142237963085152</c:v>
                </c:pt>
                <c:pt idx="725">
                  <c:v>0.00137934922823099</c:v>
                </c:pt>
                <c:pt idx="726">
                  <c:v>0.00133794302679084</c:v>
                </c:pt>
                <c:pt idx="727">
                  <c:v>0.00129477909329543</c:v>
                </c:pt>
                <c:pt idx="728">
                  <c:v>0.00124919144765392</c:v>
                </c:pt>
                <c:pt idx="729">
                  <c:v>0.00121238222178358</c:v>
                </c:pt>
                <c:pt idx="730">
                  <c:v>0.00117296483827522</c:v>
                </c:pt>
                <c:pt idx="731">
                  <c:v>0.00112906423474172</c:v>
                </c:pt>
                <c:pt idx="732">
                  <c:v>0.00109034144936907</c:v>
                </c:pt>
                <c:pt idx="733">
                  <c:v>0.00104484643395991</c:v>
                </c:pt>
                <c:pt idx="734">
                  <c:v>0.00100158832870777</c:v>
                </c:pt>
                <c:pt idx="735">
                  <c:v>0.000964695234825204</c:v>
                </c:pt>
                <c:pt idx="736">
                  <c:v>0.000922333798166787</c:v>
                </c:pt>
                <c:pt idx="737">
                  <c:v>0.000884184905301491</c:v>
                </c:pt>
                <c:pt idx="738">
                  <c:v>0.000839626597072787</c:v>
                </c:pt>
                <c:pt idx="739">
                  <c:v>0.000794923450200921</c:v>
                </c:pt>
                <c:pt idx="740">
                  <c:v>0.00074959625268879</c:v>
                </c:pt>
                <c:pt idx="741">
                  <c:v>0.000704969332690816</c:v>
                </c:pt>
                <c:pt idx="742">
                  <c:v>0.000658083339825199</c:v>
                </c:pt>
                <c:pt idx="743">
                  <c:v>0.000607915651226294</c:v>
                </c:pt>
                <c:pt idx="744">
                  <c:v>0.000566880234481424</c:v>
                </c:pt>
                <c:pt idx="745">
                  <c:v>0.000520061323831872</c:v>
                </c:pt>
                <c:pt idx="746">
                  <c:v>0.000475015317694697</c:v>
                </c:pt>
                <c:pt idx="747">
                  <c:v>0.000433116743372921</c:v>
                </c:pt>
                <c:pt idx="748">
                  <c:v>0.000383058397391281</c:v>
                </c:pt>
                <c:pt idx="749">
                  <c:v>0.000335598653889759</c:v>
                </c:pt>
                <c:pt idx="750">
                  <c:v>0.000288877538118846</c:v>
                </c:pt>
                <c:pt idx="751">
                  <c:v>0.000241348585822873</c:v>
                </c:pt>
                <c:pt idx="752">
                  <c:v>0.000196118886819319</c:v>
                </c:pt>
                <c:pt idx="753">
                  <c:v>0.00014484159019594</c:v>
                </c:pt>
                <c:pt idx="754" formatCode="0.00E+00">
                  <c:v>8.80850187636206E-5</c:v>
                </c:pt>
                <c:pt idx="755" formatCode="0.00E+00">
                  <c:v>3.84713791003732E-5</c:v>
                </c:pt>
                <c:pt idx="756" formatCode="0.00E+00">
                  <c:v>-1.49916299634775E-5</c:v>
                </c:pt>
                <c:pt idx="757" formatCode="0.00E+00">
                  <c:v>-6.87569574121321E-5</c:v>
                </c:pt>
                <c:pt idx="758">
                  <c:v>-0.000116432198058802</c:v>
                </c:pt>
                <c:pt idx="759">
                  <c:v>-0.000164996993357075</c:v>
                </c:pt>
                <c:pt idx="760">
                  <c:v>-0.000213534923686175</c:v>
                </c:pt>
                <c:pt idx="761">
                  <c:v>-0.000262070483401104</c:v>
                </c:pt>
                <c:pt idx="762">
                  <c:v>-0.000310335007284161</c:v>
                </c:pt>
                <c:pt idx="763">
                  <c:v>-0.000366466175198691</c:v>
                </c:pt>
                <c:pt idx="764">
                  <c:v>-0.00041648131391835</c:v>
                </c:pt>
                <c:pt idx="765">
                  <c:v>-0.000460411003983375</c:v>
                </c:pt>
                <c:pt idx="766">
                  <c:v>-0.000510067084336464</c:v>
                </c:pt>
                <c:pt idx="767">
                  <c:v>-0.000563044802138181</c:v>
                </c:pt>
                <c:pt idx="768">
                  <c:v>-0.00061190462714664</c:v>
                </c:pt>
                <c:pt idx="769">
                  <c:v>-0.000655680020294609</c:v>
                </c:pt>
                <c:pt idx="770">
                  <c:v>-0.000698342206350126</c:v>
                </c:pt>
                <c:pt idx="771">
                  <c:v>-0.000745503622756262</c:v>
                </c:pt>
                <c:pt idx="772">
                  <c:v>-0.000790808436855807</c:v>
                </c:pt>
                <c:pt idx="773">
                  <c:v>-0.000830162073162718</c:v>
                </c:pt>
                <c:pt idx="774">
                  <c:v>-0.000871029726332215</c:v>
                </c:pt>
                <c:pt idx="775">
                  <c:v>-0.000913616837887998</c:v>
                </c:pt>
                <c:pt idx="776">
                  <c:v>-0.000950805543332036</c:v>
                </c:pt>
                <c:pt idx="777">
                  <c:v>-0.000986016709906007</c:v>
                </c:pt>
                <c:pt idx="778">
                  <c:v>-0.0010195421715838</c:v>
                </c:pt>
                <c:pt idx="779">
                  <c:v>-0.00104732721650048</c:v>
                </c:pt>
                <c:pt idx="780">
                  <c:v>-0.00108219083632974</c:v>
                </c:pt>
                <c:pt idx="781">
                  <c:v>-0.00111771801126667</c:v>
                </c:pt>
                <c:pt idx="782">
                  <c:v>-0.00114003695565824</c:v>
                </c:pt>
                <c:pt idx="783">
                  <c:v>-0.00116099465377805</c:v>
                </c:pt>
                <c:pt idx="784">
                  <c:v>-0.00118644468929098</c:v>
                </c:pt>
                <c:pt idx="785">
                  <c:v>-0.00120532176294413</c:v>
                </c:pt>
                <c:pt idx="786">
                  <c:v>-0.00122109455605908</c:v>
                </c:pt>
                <c:pt idx="787">
                  <c:v>-0.00123744474864002</c:v>
                </c:pt>
                <c:pt idx="788">
                  <c:v>-0.00125775952379359</c:v>
                </c:pt>
                <c:pt idx="789">
                  <c:v>-0.00127726240728045</c:v>
                </c:pt>
                <c:pt idx="790">
                  <c:v>-0.00128884488367721</c:v>
                </c:pt>
                <c:pt idx="791">
                  <c:v>-0.00129549725018867</c:v>
                </c:pt>
                <c:pt idx="792">
                  <c:v>-0.00130214961670014</c:v>
                </c:pt>
                <c:pt idx="793">
                  <c:v>-0.00130923506488705</c:v>
                </c:pt>
                <c:pt idx="794">
                  <c:v>-0.00131455753978998</c:v>
                </c:pt>
                <c:pt idx="795">
                  <c:v>-0.00131897553400664</c:v>
                </c:pt>
                <c:pt idx="796">
                  <c:v>-0.00132058463060812</c:v>
                </c:pt>
                <c:pt idx="797">
                  <c:v>-0.00132389959317398</c:v>
                </c:pt>
                <c:pt idx="798">
                  <c:v>-0.00132621181727669</c:v>
                </c:pt>
                <c:pt idx="799">
                  <c:v>-0.00132848407694996</c:v>
                </c:pt>
                <c:pt idx="800">
                  <c:v>-0.0013248147186281</c:v>
                </c:pt>
                <c:pt idx="801">
                  <c:v>-0.00132303965728273</c:v>
                </c:pt>
                <c:pt idx="802">
                  <c:v>-0.00131406404201607</c:v>
                </c:pt>
                <c:pt idx="803">
                  <c:v>-0.00129746461141707</c:v>
                </c:pt>
                <c:pt idx="804">
                  <c:v>-0.00128836623066898</c:v>
                </c:pt>
                <c:pt idx="805">
                  <c:v>-0.00127952707131283</c:v>
                </c:pt>
                <c:pt idx="806">
                  <c:v>-0.00126747975439555</c:v>
                </c:pt>
                <c:pt idx="807">
                  <c:v>-0.00125347895567751</c:v>
                </c:pt>
                <c:pt idx="808">
                  <c:v>-0.00124189869266651</c:v>
                </c:pt>
                <c:pt idx="809">
                  <c:v>-0.00122795639818105</c:v>
                </c:pt>
                <c:pt idx="810">
                  <c:v>-0.00121906800430384</c:v>
                </c:pt>
                <c:pt idx="811">
                  <c:v>-0.00119905836989221</c:v>
                </c:pt>
                <c:pt idx="812">
                  <c:v>-0.00117138586247186</c:v>
                </c:pt>
                <c:pt idx="813">
                  <c:v>-0.00114929382545683</c:v>
                </c:pt>
                <c:pt idx="814">
                  <c:v>-0.00113041294283373</c:v>
                </c:pt>
                <c:pt idx="815">
                  <c:v>-0.00110845665373107</c:v>
                </c:pt>
                <c:pt idx="816">
                  <c:v>-0.00108713098632402</c:v>
                </c:pt>
                <c:pt idx="817">
                  <c:v>-0.00106438768233414</c:v>
                </c:pt>
                <c:pt idx="818">
                  <c:v>-0.00104118986073016</c:v>
                </c:pt>
                <c:pt idx="819">
                  <c:v>-0.00101103035247567</c:v>
                </c:pt>
                <c:pt idx="820">
                  <c:v>-0.000985852270525421</c:v>
                </c:pt>
                <c:pt idx="821">
                  <c:v>-0.00096455580485207</c:v>
                </c:pt>
                <c:pt idx="822">
                  <c:v>-0.000937938121076132</c:v>
                </c:pt>
                <c:pt idx="823">
                  <c:v>-0.000902307274794775</c:v>
                </c:pt>
                <c:pt idx="824">
                  <c:v>-0.000867973408910461</c:v>
                </c:pt>
                <c:pt idx="825">
                  <c:v>-0.000836383266138619</c:v>
                </c:pt>
                <c:pt idx="826">
                  <c:v>-0.000804400454114494</c:v>
                </c:pt>
                <c:pt idx="827">
                  <c:v>-0.000767759965800101</c:v>
                </c:pt>
                <c:pt idx="828">
                  <c:v>-0.000729562008160397</c:v>
                </c:pt>
                <c:pt idx="829">
                  <c:v>-0.000691719437448629</c:v>
                </c:pt>
                <c:pt idx="830">
                  <c:v>-0.000649995438864555</c:v>
                </c:pt>
                <c:pt idx="831">
                  <c:v>-0.000614299424175941</c:v>
                </c:pt>
                <c:pt idx="832">
                  <c:v>-0.000570579685291444</c:v>
                </c:pt>
                <c:pt idx="833">
                  <c:v>-0.000524699482034295</c:v>
                </c:pt>
                <c:pt idx="834">
                  <c:v>-0.000488245860113607</c:v>
                </c:pt>
                <c:pt idx="835">
                  <c:v>-0.000448826107622135</c:v>
                </c:pt>
                <c:pt idx="836">
                  <c:v>-0.000402227110817556</c:v>
                </c:pt>
                <c:pt idx="837">
                  <c:v>-0.000347488033017317</c:v>
                </c:pt>
                <c:pt idx="838">
                  <c:v>-0.000301723143412124</c:v>
                </c:pt>
                <c:pt idx="839">
                  <c:v>-0.000256234298190595</c:v>
                </c:pt>
                <c:pt idx="840">
                  <c:v>-0.000201829895952035</c:v>
                </c:pt>
                <c:pt idx="841">
                  <c:v>-0.000149449215461665</c:v>
                </c:pt>
                <c:pt idx="842" formatCode="0.00E+00">
                  <c:v>-9.83547799206225E-5</c:v>
                </c:pt>
                <c:pt idx="843" formatCode="0.00E+00">
                  <c:v>-4.23371680217916E-5</c:v>
                </c:pt>
                <c:pt idx="844" formatCode="0.00E+00">
                  <c:v>1.41175036581582E-5</c:v>
                </c:pt>
                <c:pt idx="845" formatCode="0.00E+00">
                  <c:v>6.95676564093245E-5</c:v>
                </c:pt>
                <c:pt idx="846">
                  <c:v>0.000131267079837905</c:v>
                </c:pt>
                <c:pt idx="847">
                  <c:v>0.000190899777448469</c:v>
                </c:pt>
                <c:pt idx="848">
                  <c:v>0.000256569163980042</c:v>
                </c:pt>
                <c:pt idx="849">
                  <c:v>0.000309242440264051</c:v>
                </c:pt>
                <c:pt idx="850">
                  <c:v>0.000361880113162257</c:v>
                </c:pt>
                <c:pt idx="851">
                  <c:v>0.000425012162153876</c:v>
                </c:pt>
                <c:pt idx="852">
                  <c:v>0.000486818760175863</c:v>
                </c:pt>
                <c:pt idx="853">
                  <c:v>0.000554232306248211</c:v>
                </c:pt>
                <c:pt idx="854">
                  <c:v>0.000619469911855878</c:v>
                </c:pt>
                <c:pt idx="855">
                  <c:v>0.000678898448071014</c:v>
                </c:pt>
                <c:pt idx="856">
                  <c:v>0.000740509298912536</c:v>
                </c:pt>
                <c:pt idx="857">
                  <c:v>0.000812167792701562</c:v>
                </c:pt>
                <c:pt idx="858">
                  <c:v>0.000890283730576861</c:v>
                </c:pt>
                <c:pt idx="859">
                  <c:v>0.000962507477202543</c:v>
                </c:pt>
                <c:pt idx="860">
                  <c:v>0.00103035804973953</c:v>
                </c:pt>
                <c:pt idx="861">
                  <c:v>0.00110722580433769</c:v>
                </c:pt>
                <c:pt idx="862">
                  <c:v>0.00118778739939867</c:v>
                </c:pt>
                <c:pt idx="863">
                  <c:v>0.00127429942574321</c:v>
                </c:pt>
                <c:pt idx="864">
                  <c:v>0.00135959722047889</c:v>
                </c:pt>
                <c:pt idx="865">
                  <c:v>0.0014483965076822</c:v>
                </c:pt>
                <c:pt idx="866">
                  <c:v>0.00154851829684055</c:v>
                </c:pt>
                <c:pt idx="867">
                  <c:v>0.00166049975299969</c:v>
                </c:pt>
                <c:pt idx="868">
                  <c:v>0.00178061801917855</c:v>
                </c:pt>
                <c:pt idx="869">
                  <c:v>0.00191285091234153</c:v>
                </c:pt>
                <c:pt idx="870">
                  <c:v>0.00207301719361908</c:v>
                </c:pt>
                <c:pt idx="871">
                  <c:v>0.00226511904697489</c:v>
                </c:pt>
                <c:pt idx="872">
                  <c:v>0.00249296951102211</c:v>
                </c:pt>
                <c:pt idx="873">
                  <c:v>0.00276852547439334</c:v>
                </c:pt>
                <c:pt idx="874">
                  <c:v>0.00310277149025368</c:v>
                </c:pt>
                <c:pt idx="875">
                  <c:v>0.00351762924174895</c:v>
                </c:pt>
                <c:pt idx="876">
                  <c:v>0.00402792240122769</c:v>
                </c:pt>
                <c:pt idx="877">
                  <c:v>0.00464744174139838</c:v>
                </c:pt>
                <c:pt idx="878">
                  <c:v>0.00539608297103063</c:v>
                </c:pt>
                <c:pt idx="879">
                  <c:v>0.00628746191704823</c:v>
                </c:pt>
                <c:pt idx="880">
                  <c:v>0.00734537677322341</c:v>
                </c:pt>
                <c:pt idx="881">
                  <c:v>0.00859642390316045</c:v>
                </c:pt>
                <c:pt idx="882">
                  <c:v>0.01003088185744</c:v>
                </c:pt>
                <c:pt idx="883">
                  <c:v>0.0116641177201588</c:v>
                </c:pt>
                <c:pt idx="884">
                  <c:v>0.0135128793083025</c:v>
                </c:pt>
                <c:pt idx="885">
                  <c:v>0.0155715145780172</c:v>
                </c:pt>
                <c:pt idx="886">
                  <c:v>0.0178366417198445</c:v>
                </c:pt>
                <c:pt idx="887">
                  <c:v>0.0202904995801526</c:v>
                </c:pt>
                <c:pt idx="888">
                  <c:v>0.0229156753188104</c:v>
                </c:pt>
                <c:pt idx="889">
                  <c:v>0.0256875887412226</c:v>
                </c:pt>
                <c:pt idx="890">
                  <c:v>0.0285970451328346</c:v>
                </c:pt>
                <c:pt idx="891">
                  <c:v>0.0316049604599159</c:v>
                </c:pt>
                <c:pt idx="892">
                  <c:v>0.0346685914962974</c:v>
                </c:pt>
                <c:pt idx="893">
                  <c:v>0.0377562304289573</c:v>
                </c:pt>
                <c:pt idx="894">
                  <c:v>0.0408588561292788</c:v>
                </c:pt>
                <c:pt idx="895">
                  <c:v>0.043929643814558</c:v>
                </c:pt>
                <c:pt idx="896">
                  <c:v>0.0469976844163018</c:v>
                </c:pt>
                <c:pt idx="897">
                  <c:v>0.0500139946279632</c:v>
                </c:pt>
                <c:pt idx="898">
                  <c:v>0.0528270964385202</c:v>
                </c:pt>
                <c:pt idx="899">
                  <c:v>0.0554722540486953</c:v>
                </c:pt>
                <c:pt idx="900">
                  <c:v>0.0579661041989643</c:v>
                </c:pt>
                <c:pt idx="901">
                  <c:v>0.0602945828100431</c:v>
                </c:pt>
                <c:pt idx="902">
                  <c:v>0.0624546561790828</c:v>
                </c:pt>
                <c:pt idx="903">
                  <c:v>0.0644229672295647</c:v>
                </c:pt>
                <c:pt idx="904">
                  <c:v>0.0662097757580494</c:v>
                </c:pt>
                <c:pt idx="905">
                  <c:v>0.0678532958864057</c:v>
                </c:pt>
                <c:pt idx="906">
                  <c:v>0.0693026058993804</c:v>
                </c:pt>
                <c:pt idx="907">
                  <c:v>0.0705546247871893</c:v>
                </c:pt>
                <c:pt idx="908">
                  <c:v>0.0716449259706892</c:v>
                </c:pt>
                <c:pt idx="909">
                  <c:v>0.0725727359798948</c:v>
                </c:pt>
                <c:pt idx="910">
                  <c:v>0.0733559785499193</c:v>
                </c:pt>
                <c:pt idx="911">
                  <c:v>0.0739970995924998</c:v>
                </c:pt>
                <c:pt idx="912">
                  <c:v>0.0745026165543364</c:v>
                </c:pt>
                <c:pt idx="913">
                  <c:v>0.0748936997191286</c:v>
                </c:pt>
                <c:pt idx="914">
                  <c:v>0.0751751373411909</c:v>
                </c:pt>
                <c:pt idx="915">
                  <c:v>0.075350647726151</c:v>
                </c:pt>
                <c:pt idx="916">
                  <c:v>0.0753676142100308</c:v>
                </c:pt>
                <c:pt idx="917">
                  <c:v>0.0753557126296237</c:v>
                </c:pt>
                <c:pt idx="918">
                  <c:v>0.0753438110492165</c:v>
                </c:pt>
                <c:pt idx="919">
                  <c:v>0.0751969830754626</c:v>
                </c:pt>
                <c:pt idx="920">
                  <c:v>0.0749902207069238</c:v>
                </c:pt>
                <c:pt idx="921">
                  <c:v>0.074733966974014</c:v>
                </c:pt>
                <c:pt idx="922">
                  <c:v>0.0744247116955199</c:v>
                </c:pt>
                <c:pt idx="923">
                  <c:v>0.0740685896827089</c:v>
                </c:pt>
                <c:pt idx="924">
                  <c:v>0.0736765241711063</c:v>
                </c:pt>
                <c:pt idx="925">
                  <c:v>0.0732568753230076</c:v>
                </c:pt>
                <c:pt idx="926">
                  <c:v>0.0728073165946804</c:v>
                </c:pt>
                <c:pt idx="927">
                  <c:v>0.0723305788502181</c:v>
                </c:pt>
                <c:pt idx="928">
                  <c:v>0.0718317543026082</c:v>
                </c:pt>
                <c:pt idx="929">
                  <c:v>0.0713135619531355</c:v>
                </c:pt>
                <c:pt idx="930">
                  <c:v>0.0707826362180299</c:v>
                </c:pt>
                <c:pt idx="931">
                  <c:v>0.0702346160111572</c:v>
                </c:pt>
                <c:pt idx="932">
                  <c:v>0.0696713822707094</c:v>
                </c:pt>
                <c:pt idx="933">
                  <c:v>0.0690952711131438</c:v>
                </c:pt>
                <c:pt idx="934">
                  <c:v>0.0685140219875716</c:v>
                </c:pt>
                <c:pt idx="935">
                  <c:v>0.0679254104900461</c:v>
                </c:pt>
                <c:pt idx="936">
                  <c:v>0.0673146041461617</c:v>
                </c:pt>
                <c:pt idx="937">
                  <c:v>0.0666763848838505</c:v>
                </c:pt>
                <c:pt idx="938">
                  <c:v>0.0660458720332674</c:v>
                </c:pt>
                <c:pt idx="939">
                  <c:v>0.0654264065730627</c:v>
                </c:pt>
                <c:pt idx="940">
                  <c:v>0.0647980583556323</c:v>
                </c:pt>
                <c:pt idx="941">
                  <c:v>0.0641652440113229</c:v>
                </c:pt>
                <c:pt idx="942">
                  <c:v>0.0635275743483887</c:v>
                </c:pt>
                <c:pt idx="943">
                  <c:v>0.0628877564023572</c:v>
                </c:pt>
                <c:pt idx="944">
                  <c:v>0.0622486784586986</c:v>
                </c:pt>
                <c:pt idx="945">
                  <c:v>0.0616006933780285</c:v>
                </c:pt>
                <c:pt idx="946">
                  <c:v>0.0609472470186219</c:v>
                </c:pt>
                <c:pt idx="947">
                  <c:v>0.0602971417628663</c:v>
                </c:pt>
                <c:pt idx="948">
                  <c:v>0.0596542449662718</c:v>
                </c:pt>
                <c:pt idx="949">
                  <c:v>0.059010870213383</c:v>
                </c:pt>
                <c:pt idx="950">
                  <c:v>0.0583666384956757</c:v>
                </c:pt>
                <c:pt idx="951">
                  <c:v>0.0577311511085839</c:v>
                </c:pt>
                <c:pt idx="952">
                  <c:v>0.0571112146445584</c:v>
                </c:pt>
                <c:pt idx="953">
                  <c:v>0.0564994955654214</c:v>
                </c:pt>
                <c:pt idx="954">
                  <c:v>0.0558913704307731</c:v>
                </c:pt>
                <c:pt idx="955">
                  <c:v>0.0553042296077026</c:v>
                </c:pt>
                <c:pt idx="956">
                  <c:v>0.0547317739954746</c:v>
                </c:pt>
                <c:pt idx="957">
                  <c:v>0.0541782616332537</c:v>
                </c:pt>
                <c:pt idx="958">
                  <c:v>0.0536509518225423</c:v>
                </c:pt>
                <c:pt idx="959">
                  <c:v>0.0531395380646629</c:v>
                </c:pt>
                <c:pt idx="960">
                  <c:v>0.0526591013439022</c:v>
                </c:pt>
                <c:pt idx="961">
                  <c:v>0.0522057353616867</c:v>
                </c:pt>
                <c:pt idx="962">
                  <c:v>0.051777001196785</c:v>
                </c:pt>
                <c:pt idx="963">
                  <c:v>0.0513769337190608</c:v>
                </c:pt>
                <c:pt idx="964">
                  <c:v>0.0510075219298914</c:v>
                </c:pt>
                <c:pt idx="965">
                  <c:v>0.0506677842585875</c:v>
                </c:pt>
                <c:pt idx="966">
                  <c:v>0.0503631224583461</c:v>
                </c:pt>
                <c:pt idx="967">
                  <c:v>0.0501049690130165</c:v>
                </c:pt>
                <c:pt idx="968">
                  <c:v>0.0499034664487719</c:v>
                </c:pt>
                <c:pt idx="969">
                  <c:v>0.0497198277922123</c:v>
                </c:pt>
                <c:pt idx="970">
                  <c:v>0.0495464868316781</c:v>
                </c:pt>
                <c:pt idx="971">
                  <c:v>0.0494109888956023</c:v>
                </c:pt>
                <c:pt idx="972">
                  <c:v>0.049304656634325</c:v>
                </c:pt>
                <c:pt idx="973">
                  <c:v>0.0492292329914359</c:v>
                </c:pt>
                <c:pt idx="974">
                  <c:v>0.0491801388486115</c:v>
                </c:pt>
                <c:pt idx="975">
                  <c:v>0.0491507874806694</c:v>
                </c:pt>
                <c:pt idx="976">
                  <c:v>0.0491513777022537</c:v>
                </c:pt>
                <c:pt idx="977">
                  <c:v>0.0491776409123094</c:v>
                </c:pt>
                <c:pt idx="978">
                  <c:v>0.0492201589221944</c:v>
                </c:pt>
                <c:pt idx="979">
                  <c:v>0.0492786458502907</c:v>
                </c:pt>
                <c:pt idx="980">
                  <c:v>0.0493503533211594</c:v>
                </c:pt>
                <c:pt idx="981">
                  <c:v>0.0494388692583861</c:v>
                </c:pt>
                <c:pt idx="982">
                  <c:v>0.0495371514281476</c:v>
                </c:pt>
                <c:pt idx="983">
                  <c:v>0.0496347607545099</c:v>
                </c:pt>
                <c:pt idx="984">
                  <c:v>0.0497246853837626</c:v>
                </c:pt>
                <c:pt idx="985">
                  <c:v>0.0498173645615644</c:v>
                </c:pt>
                <c:pt idx="986">
                  <c:v>0.0499038038121954</c:v>
                </c:pt>
                <c:pt idx="987">
                  <c:v>0.0499914730474772</c:v>
                </c:pt>
                <c:pt idx="988">
                  <c:v>0.0500876010881038</c:v>
                </c:pt>
                <c:pt idx="989">
                  <c:v>0.0501702936241886</c:v>
                </c:pt>
                <c:pt idx="990">
                  <c:v>0.050242383592878</c:v>
                </c:pt>
                <c:pt idx="991">
                  <c:v>0.0503087132996826</c:v>
                </c:pt>
                <c:pt idx="992">
                  <c:v>0.050357764786624</c:v>
                </c:pt>
                <c:pt idx="993">
                  <c:v>0.0503944997600573</c:v>
                </c:pt>
                <c:pt idx="994">
                  <c:v>0.0504191719572458</c:v>
                </c:pt>
                <c:pt idx="995">
                  <c:v>0.0504113903102011</c:v>
                </c:pt>
                <c:pt idx="996">
                  <c:v>0.0504036086631563</c:v>
                </c:pt>
                <c:pt idx="997">
                  <c:v>0.0503907918602499</c:v>
                </c:pt>
                <c:pt idx="998">
                  <c:v>0.050344250989079</c:v>
                </c:pt>
                <c:pt idx="999">
                  <c:v>0.050279120720119</c:v>
                </c:pt>
                <c:pt idx="1000">
                  <c:v>0.0501970012089934</c:v>
                </c:pt>
                <c:pt idx="1001">
                  <c:v>0.0500940953896292</c:v>
                </c:pt>
                <c:pt idx="1002">
                  <c:v>0.0499833983333306</c:v>
                </c:pt>
                <c:pt idx="1003">
                  <c:v>0.0498662112167144</c:v>
                </c:pt>
                <c:pt idx="1004">
                  <c:v>0.0497284824488493</c:v>
                </c:pt>
                <c:pt idx="1005">
                  <c:v>0.0495724896854254</c:v>
                </c:pt>
                <c:pt idx="1006">
                  <c:v>0.0493932590194226</c:v>
                </c:pt>
                <c:pt idx="1007">
                  <c:v>0.0492015090109153</c:v>
                </c:pt>
                <c:pt idx="1008">
                  <c:v>0.0489931420607597</c:v>
                </c:pt>
                <c:pt idx="1009">
                  <c:v>0.0487671780625248</c:v>
                </c:pt>
                <c:pt idx="1010">
                  <c:v>0.0485248918015519</c:v>
                </c:pt>
                <c:pt idx="1011">
                  <c:v>0.0482654978349504</c:v>
                </c:pt>
                <c:pt idx="1012">
                  <c:v>0.0479238879012131</c:v>
                </c:pt>
                <c:pt idx="1013">
                  <c:v>0.0475872225088735</c:v>
                </c:pt>
                <c:pt idx="1014">
                  <c:v>0.0472592128968831</c:v>
                </c:pt>
                <c:pt idx="1015">
                  <c:v>0.0469647556348038</c:v>
                </c:pt>
                <c:pt idx="1016">
                  <c:v>0.0466894832132109</c:v>
                </c:pt>
                <c:pt idx="1017">
                  <c:v>0.04641715783146</c:v>
                </c:pt>
                <c:pt idx="1018">
                  <c:v>0.0461333189152259</c:v>
                </c:pt>
                <c:pt idx="1019">
                  <c:v>0.0458574130164423</c:v>
                </c:pt>
                <c:pt idx="1020">
                  <c:v>0.0455842625666346</c:v>
                </c:pt>
                <c:pt idx="1021">
                  <c:v>0.0453044806027866</c:v>
                </c:pt>
                <c:pt idx="1022">
                  <c:v>0.0450240099620393</c:v>
                </c:pt>
                <c:pt idx="1023">
                  <c:v>0.0447495055949829</c:v>
                </c:pt>
                <c:pt idx="1024">
                  <c:v>0.0444776025925236</c:v>
                </c:pt>
                <c:pt idx="1025">
                  <c:v>0.0441991811839993</c:v>
                </c:pt>
                <c:pt idx="1026">
                  <c:v>0.0439232833567748</c:v>
                </c:pt>
                <c:pt idx="1027">
                  <c:v>0.0436556043921748</c:v>
                </c:pt>
                <c:pt idx="1028">
                  <c:v>0.0433865653665164</c:v>
                </c:pt>
                <c:pt idx="1029">
                  <c:v>0.0431147147970175</c:v>
                </c:pt>
                <c:pt idx="1030">
                  <c:v>0.0428372411930587</c:v>
                </c:pt>
                <c:pt idx="1031">
                  <c:v>0.042558425771036</c:v>
                </c:pt>
                <c:pt idx="1032">
                  <c:v>0.0422814582503741</c:v>
                </c:pt>
                <c:pt idx="1033">
                  <c:v>0.0420017280858839</c:v>
                </c:pt>
                <c:pt idx="1034">
                  <c:v>0.0417222243653545</c:v>
                </c:pt>
                <c:pt idx="1035">
                  <c:v>0.0414383009857135</c:v>
                </c:pt>
                <c:pt idx="1036">
                  <c:v>0.0411479459166319</c:v>
                </c:pt>
                <c:pt idx="1037">
                  <c:v>0.0408520987890889</c:v>
                </c:pt>
                <c:pt idx="1038">
                  <c:v>0.0405524306113371</c:v>
                </c:pt>
                <c:pt idx="1039">
                  <c:v>0.0402496772649853</c:v>
                </c:pt>
                <c:pt idx="1040">
                  <c:v>0.0399403193951644</c:v>
                </c:pt>
                <c:pt idx="1041">
                  <c:v>0.0396248295543972</c:v>
                </c:pt>
                <c:pt idx="1042">
                  <c:v>0.0393019167606963</c:v>
                </c:pt>
                <c:pt idx="1043">
                  <c:v>0.0389657337190234</c:v>
                </c:pt>
                <c:pt idx="1044">
                  <c:v>0.0386328855384117</c:v>
                </c:pt>
                <c:pt idx="1045">
                  <c:v>0.0382970070071328</c:v>
                </c:pt>
                <c:pt idx="1046">
                  <c:v>0.0379478655856028</c:v>
                </c:pt>
                <c:pt idx="1047">
                  <c:v>0.0375925773768364</c:v>
                </c:pt>
                <c:pt idx="1048">
                  <c:v>0.0372269458373373</c:v>
                </c:pt>
                <c:pt idx="1049">
                  <c:v>0.0368561801435804</c:v>
                </c:pt>
                <c:pt idx="1050">
                  <c:v>0.0364851348405969</c:v>
                </c:pt>
                <c:pt idx="1051">
                  <c:v>0.0361114400986357</c:v>
                </c:pt>
                <c:pt idx="1052">
                  <c:v>0.0357242278544781</c:v>
                </c:pt>
                <c:pt idx="1053">
                  <c:v>0.0353300382751282</c:v>
                </c:pt>
                <c:pt idx="1054">
                  <c:v>0.0349376803777852</c:v>
                </c:pt>
                <c:pt idx="1055">
                  <c:v>0.0345492871618217</c:v>
                </c:pt>
                <c:pt idx="1056">
                  <c:v>0.0341570654153601</c:v>
                </c:pt>
                <c:pt idx="1057">
                  <c:v>0.0337614307898014</c:v>
                </c:pt>
                <c:pt idx="1058">
                  <c:v>0.0333604459517295</c:v>
                </c:pt>
                <c:pt idx="1059">
                  <c:v>0.0329602255974487</c:v>
                </c:pt>
                <c:pt idx="1060">
                  <c:v>0.0325632120364499</c:v>
                </c:pt>
                <c:pt idx="1061">
                  <c:v>0.0321663202820213</c:v>
                </c:pt>
                <c:pt idx="1062">
                  <c:v>0.031768902610662</c:v>
                </c:pt>
                <c:pt idx="1063">
                  <c:v>0.0313772287539328</c:v>
                </c:pt>
                <c:pt idx="1064">
                  <c:v>0.0309840522932164</c:v>
                </c:pt>
                <c:pt idx="1065">
                  <c:v>0.030599148453196</c:v>
                </c:pt>
                <c:pt idx="1066">
                  <c:v>0.030215377464179</c:v>
                </c:pt>
                <c:pt idx="1067">
                  <c:v>0.0298389271587094</c:v>
                </c:pt>
                <c:pt idx="1068">
                  <c:v>0.0294624040463508</c:v>
                </c:pt>
                <c:pt idx="1069">
                  <c:v>0.0290963495840346</c:v>
                </c:pt>
                <c:pt idx="1070">
                  <c:v>0.0287345770421865</c:v>
                </c:pt>
                <c:pt idx="1071">
                  <c:v>0.028370530749857</c:v>
                </c:pt>
                <c:pt idx="1072">
                  <c:v>0.0280172930883403</c:v>
                </c:pt>
                <c:pt idx="1073">
                  <c:v>0.0276731003650409</c:v>
                </c:pt>
                <c:pt idx="1074">
                  <c:v>0.0273293929161725</c:v>
                </c:pt>
                <c:pt idx="1075">
                  <c:v>0.026996833481912</c:v>
                </c:pt>
                <c:pt idx="1076">
                  <c:v>0.0266752709990861</c:v>
                </c:pt>
                <c:pt idx="1077">
                  <c:v>0.0263536672155197</c:v>
                </c:pt>
                <c:pt idx="1078">
                  <c:v>0.0260327028773646</c:v>
                </c:pt>
                <c:pt idx="1079">
                  <c:v>0.0257229353820922</c:v>
                </c:pt>
                <c:pt idx="1080">
                  <c:v>0.0254286629102716</c:v>
                </c:pt>
                <c:pt idx="1081">
                  <c:v>0.0251398343283143</c:v>
                </c:pt>
                <c:pt idx="1082">
                  <c:v>0.0248560628246877</c:v>
                </c:pt>
                <c:pt idx="1083">
                  <c:v>0.0245792721690536</c:v>
                </c:pt>
                <c:pt idx="1084">
                  <c:v>0.0243088621423316</c:v>
                </c:pt>
                <c:pt idx="1085">
                  <c:v>0.0240451541295859</c:v>
                </c:pt>
                <c:pt idx="1086">
                  <c:v>0.0237854032663987</c:v>
                </c:pt>
                <c:pt idx="1087">
                  <c:v>0.0235454477644299</c:v>
                </c:pt>
                <c:pt idx="1088">
                  <c:v>0.0233157254813815</c:v>
                </c:pt>
                <c:pt idx="1089">
                  <c:v>0.0230869071869521</c:v>
                </c:pt>
                <c:pt idx="1090">
                  <c:v>0.022866335411105</c:v>
                </c:pt>
                <c:pt idx="1091">
                  <c:v>0.022659625856205</c:v>
                </c:pt>
                <c:pt idx="1092">
                  <c:v>0.022461200203236</c:v>
                </c:pt>
                <c:pt idx="1093">
                  <c:v>0.0222667392559305</c:v>
                </c:pt>
                <c:pt idx="1094">
                  <c:v>0.0220840282324369</c:v>
                </c:pt>
                <c:pt idx="1095">
                  <c:v>0.0219116899596024</c:v>
                </c:pt>
                <c:pt idx="1096">
                  <c:v>0.0217449370190239</c:v>
                </c:pt>
                <c:pt idx="1097">
                  <c:v>0.0215912602807243</c:v>
                </c:pt>
                <c:pt idx="1098">
                  <c:v>0.0214475285293073</c:v>
                </c:pt>
                <c:pt idx="1099">
                  <c:v>0.0213153729868267</c:v>
                </c:pt>
                <c:pt idx="1100">
                  <c:v>0.021194203624362</c:v>
                </c:pt>
                <c:pt idx="1101">
                  <c:v>0.0210803943592693</c:v>
                </c:pt>
                <c:pt idx="1102">
                  <c:v>0.0209753004772478</c:v>
                </c:pt>
                <c:pt idx="1103">
                  <c:v>0.0208909268597986</c:v>
                </c:pt>
                <c:pt idx="1104">
                  <c:v>0.0208189056482555</c:v>
                </c:pt>
                <c:pt idx="1105">
                  <c:v>0.0207578359267989</c:v>
                </c:pt>
                <c:pt idx="1106">
                  <c:v>0.0207170490958154</c:v>
                </c:pt>
                <c:pt idx="1107">
                  <c:v>0.0206935773408825</c:v>
                </c:pt>
                <c:pt idx="1108">
                  <c:v>0.0206938467206623</c:v>
                </c:pt>
                <c:pt idx="1109">
                  <c:v>0.0207189720626166</c:v>
                </c:pt>
                <c:pt idx="1110">
                  <c:v>0.0207698306177299</c:v>
                </c:pt>
                <c:pt idx="1111">
                  <c:v>0.0208559786963374</c:v>
                </c:pt>
                <c:pt idx="1112">
                  <c:v>0.0209827845233806</c:v>
                </c:pt>
                <c:pt idx="1113">
                  <c:v>0.0211627917262753</c:v>
                </c:pt>
                <c:pt idx="1114">
                  <c:v>0.0213940551467117</c:v>
                </c:pt>
                <c:pt idx="1115">
                  <c:v>0.0216990885469237</c:v>
                </c:pt>
                <c:pt idx="1116">
                  <c:v>0.0220908350136458</c:v>
                </c:pt>
                <c:pt idx="1117">
                  <c:v>0.0225750687222248</c:v>
                </c:pt>
                <c:pt idx="1118">
                  <c:v>0.0231853683283023</c:v>
                </c:pt>
                <c:pt idx="1119">
                  <c:v>0.0239476696921059</c:v>
                </c:pt>
                <c:pt idx="1120">
                  <c:v>0.0248720539434572</c:v>
                </c:pt>
                <c:pt idx="1121">
                  <c:v>0.0260008038590981</c:v>
                </c:pt>
                <c:pt idx="1122">
                  <c:v>0.0273750578565959</c:v>
                </c:pt>
                <c:pt idx="1123">
                  <c:v>0.0290400385178506</c:v>
                </c:pt>
                <c:pt idx="1124">
                  <c:v>0.0310393460730392</c:v>
                </c:pt>
                <c:pt idx="1125">
                  <c:v>0.0334249073515206</c:v>
                </c:pt>
                <c:pt idx="1126">
                  <c:v>0.0362736853584811</c:v>
                </c:pt>
                <c:pt idx="1127">
                  <c:v>0.039643780284644</c:v>
                </c:pt>
                <c:pt idx="1128">
                  <c:v>0.0436485654035286</c:v>
                </c:pt>
                <c:pt idx="1129">
                  <c:v>0.0484016569989949</c:v>
                </c:pt>
                <c:pt idx="1130">
                  <c:v>0.0538403334610628</c:v>
                </c:pt>
                <c:pt idx="1131">
                  <c:v>0.0600930294156543</c:v>
                </c:pt>
                <c:pt idx="1132">
                  <c:v>0.0672969957182149</c:v>
                </c:pt>
                <c:pt idx="1133">
                  <c:v>0.075530686297051</c:v>
                </c:pt>
                <c:pt idx="1134">
                  <c:v>0.0848850116938688</c:v>
                </c:pt>
                <c:pt idx="1135">
                  <c:v>0.0953933006970866</c:v>
                </c:pt>
                <c:pt idx="1136">
                  <c:v>0.107189024704645</c:v>
                </c:pt>
                <c:pt idx="1137">
                  <c:v>0.120375938979049</c:v>
                </c:pt>
                <c:pt idx="1138">
                  <c:v>0.135011328331764</c:v>
                </c:pt>
                <c:pt idx="1139">
                  <c:v>0.151182832249274</c:v>
                </c:pt>
                <c:pt idx="1140">
                  <c:v>0.168975019180126</c:v>
                </c:pt>
                <c:pt idx="1141">
                  <c:v>0.188386422351372</c:v>
                </c:pt>
                <c:pt idx="1142">
                  <c:v>0.209438390835686</c:v>
                </c:pt>
                <c:pt idx="1143">
                  <c:v>0.23213854384996</c:v>
                </c:pt>
                <c:pt idx="1144">
                  <c:v>0.256516084695741</c:v>
                </c:pt>
                <c:pt idx="1145">
                  <c:v>0.282481050337897</c:v>
                </c:pt>
                <c:pt idx="1146">
                  <c:v>0.310020423317812</c:v>
                </c:pt>
                <c:pt idx="1147">
                  <c:v>0.339151423585816</c:v>
                </c:pt>
                <c:pt idx="1148">
                  <c:v>0.369516798443844</c:v>
                </c:pt>
                <c:pt idx="1149">
                  <c:v>0.40104238644534</c:v>
                </c:pt>
                <c:pt idx="1150">
                  <c:v>0.433592009902924</c:v>
                </c:pt>
                <c:pt idx="1151">
                  <c:v>0.466772455127673</c:v>
                </c:pt>
                <c:pt idx="1152">
                  <c:v>0.50057015762023</c:v>
                </c:pt>
                <c:pt idx="1153">
                  <c:v>0.534824895177258</c:v>
                </c:pt>
                <c:pt idx="1154">
                  <c:v>0.569383851471625</c:v>
                </c:pt>
                <c:pt idx="1155">
                  <c:v>0.604060638902876</c:v>
                </c:pt>
                <c:pt idx="1156">
                  <c:v>0.63849078106727</c:v>
                </c:pt>
                <c:pt idx="1157">
                  <c:v>0.672615829134792</c:v>
                </c:pt>
                <c:pt idx="1158">
                  <c:v>0.706171466907659</c:v>
                </c:pt>
                <c:pt idx="1159">
                  <c:v>0.738730359009961</c:v>
                </c:pt>
                <c:pt idx="1160">
                  <c:v>0.770177489269483</c:v>
                </c:pt>
                <c:pt idx="1161">
                  <c:v>0.800136126432673</c:v>
                </c:pt>
                <c:pt idx="1162">
                  <c:v>0.828416805018435</c:v>
                </c:pt>
                <c:pt idx="1163">
                  <c:v>0.854915904248604</c:v>
                </c:pt>
                <c:pt idx="1164">
                  <c:v>0.879552760129244</c:v>
                </c:pt>
                <c:pt idx="1165">
                  <c:v>0.902208906989</c:v>
                </c:pt>
                <c:pt idx="1166">
                  <c:v>0.922728730246962</c:v>
                </c:pt>
                <c:pt idx="1167">
                  <c:v>0.940940901943389</c:v>
                </c:pt>
                <c:pt idx="1168">
                  <c:v>0.956874219685306</c:v>
                </c:pt>
                <c:pt idx="1169">
                  <c:v>0.970431150038327</c:v>
                </c:pt>
                <c:pt idx="1170">
                  <c:v>0.981467173010957</c:v>
                </c:pt>
                <c:pt idx="1171">
                  <c:v>0.990063916466992</c:v>
                </c:pt>
                <c:pt idx="1172">
                  <c:v>0.996247611725976</c:v>
                </c:pt>
                <c:pt idx="1173">
                  <c:v>1.0</c:v>
                </c:pt>
                <c:pt idx="1174">
                  <c:v>0.99935711638595</c:v>
                </c:pt>
                <c:pt idx="1175">
                  <c:v>0.9987142327719</c:v>
                </c:pt>
                <c:pt idx="1176">
                  <c:v>0.997226846696678</c:v>
                </c:pt>
                <c:pt idx="1177">
                  <c:v>0.991883112910027</c:v>
                </c:pt>
                <c:pt idx="1178">
                  <c:v>0.98450209731901</c:v>
                </c:pt>
                <c:pt idx="1179">
                  <c:v>0.975213048251722</c:v>
                </c:pt>
                <c:pt idx="1180">
                  <c:v>0.964107537915687</c:v>
                </c:pt>
                <c:pt idx="1181">
                  <c:v>0.951327469801374</c:v>
                </c:pt>
                <c:pt idx="1182">
                  <c:v>0.937000833535941</c:v>
                </c:pt>
                <c:pt idx="1183">
                  <c:v>0.921302390108523</c:v>
                </c:pt>
                <c:pt idx="1184">
                  <c:v>0.904359486574601</c:v>
                </c:pt>
                <c:pt idx="1185">
                  <c:v>0.886296786589186</c:v>
                </c:pt>
                <c:pt idx="1186">
                  <c:v>0.867283531233941</c:v>
                </c:pt>
                <c:pt idx="1187">
                  <c:v>0.847438031399823</c:v>
                </c:pt>
                <c:pt idx="1188">
                  <c:v>0.826877364955577</c:v>
                </c:pt>
                <c:pt idx="1189">
                  <c:v>0.805753913297938</c:v>
                </c:pt>
                <c:pt idx="1190">
                  <c:v>0.78406560631329</c:v>
                </c:pt>
                <c:pt idx="1191">
                  <c:v>0.761843496897852</c:v>
                </c:pt>
                <c:pt idx="1192">
                  <c:v>0.739292115020411</c:v>
                </c:pt>
                <c:pt idx="1193">
                  <c:v>0.716689169538916</c:v>
                </c:pt>
                <c:pt idx="1194">
                  <c:v>0.694048863160811</c:v>
                </c:pt>
                <c:pt idx="1195">
                  <c:v>0.67132667138914</c:v>
                </c:pt>
                <c:pt idx="1196">
                  <c:v>0.648776148156512</c:v>
                </c:pt>
                <c:pt idx="1197">
                  <c:v>0.626534330888504</c:v>
                </c:pt>
                <c:pt idx="1198">
                  <c:v>0.6045319918961</c:v>
                </c:pt>
                <c:pt idx="1199">
                  <c:v>0.582858166847377</c:v>
                </c:pt>
                <c:pt idx="1200">
                  <c:v>0.561525252402171</c:v>
                </c:pt>
                <c:pt idx="1201">
                  <c:v>0.540638826488446</c:v>
                </c:pt>
                <c:pt idx="1202">
                  <c:v>0.520230026216718</c:v>
                </c:pt>
                <c:pt idx="1203">
                  <c:v>0.500276187703926</c:v>
                </c:pt>
                <c:pt idx="1204">
                  <c:v>0.480814909346575</c:v>
                </c:pt>
                <c:pt idx="1205">
                  <c:v>0.461938550472979</c:v>
                </c:pt>
                <c:pt idx="1206">
                  <c:v>0.443575273126931</c:v>
                </c:pt>
                <c:pt idx="1207">
                  <c:v>0.425682358216697</c:v>
                </c:pt>
                <c:pt idx="1208">
                  <c:v>0.40822310595809</c:v>
                </c:pt>
                <c:pt idx="1209">
                  <c:v>0.391284664548404</c:v>
                </c:pt>
                <c:pt idx="1210">
                  <c:v>0.374993390645209</c:v>
                </c:pt>
                <c:pt idx="1211">
                  <c:v>0.359305340297474</c:v>
                </c:pt>
                <c:pt idx="1212">
                  <c:v>0.344207642821158</c:v>
                </c:pt>
                <c:pt idx="1213">
                  <c:v>0.329582216519685</c:v>
                </c:pt>
                <c:pt idx="1214">
                  <c:v>0.315435364156581</c:v>
                </c:pt>
                <c:pt idx="1215">
                  <c:v>0.301973291671962</c:v>
                </c:pt>
                <c:pt idx="1216">
                  <c:v>0.289093137303089</c:v>
                </c:pt>
                <c:pt idx="1217">
                  <c:v>0.276751708428964</c:v>
                </c:pt>
                <c:pt idx="1218">
                  <c:v>0.264925990638955</c:v>
                </c:pt>
                <c:pt idx="1219">
                  <c:v>0.253576887807857</c:v>
                </c:pt>
                <c:pt idx="1220">
                  <c:v>0.242702836656761</c:v>
                </c:pt>
                <c:pt idx="1221">
                  <c:v>0.232291444765937</c:v>
                </c:pt>
                <c:pt idx="1222">
                  <c:v>0.222350279103948</c:v>
                </c:pt>
                <c:pt idx="1223">
                  <c:v>0.212868013317075</c:v>
                </c:pt>
                <c:pt idx="1224">
                  <c:v>0.203797811102985</c:v>
                </c:pt>
                <c:pt idx="1225">
                  <c:v>0.195112315117626</c:v>
                </c:pt>
                <c:pt idx="1226">
                  <c:v>0.186834396331817</c:v>
                </c:pt>
                <c:pt idx="1227">
                  <c:v>0.178925429749869</c:v>
                </c:pt>
                <c:pt idx="1228">
                  <c:v>0.171357294566676</c:v>
                </c:pt>
                <c:pt idx="1229">
                  <c:v>0.164159837359678</c:v>
                </c:pt>
                <c:pt idx="1230">
                  <c:v>0.157293391043149</c:v>
                </c:pt>
                <c:pt idx="1231">
                  <c:v>0.150731419309872</c:v>
                </c:pt>
                <c:pt idx="1232">
                  <c:v>0.144467906207234</c:v>
                </c:pt>
                <c:pt idx="1233">
                  <c:v>0.13850851436285</c:v>
                </c:pt>
                <c:pt idx="1234">
                  <c:v>0.132817079848349</c:v>
                </c:pt>
                <c:pt idx="1235">
                  <c:v>0.1273568102209</c:v>
                </c:pt>
                <c:pt idx="1236">
                  <c:v>0.122159917582996</c:v>
                </c:pt>
                <c:pt idx="1237">
                  <c:v>0.117205843270967</c:v>
                </c:pt>
                <c:pt idx="1238">
                  <c:v>0.112464443368295</c:v>
                </c:pt>
                <c:pt idx="1239">
                  <c:v>0.107938396818536</c:v>
                </c:pt>
                <c:pt idx="1240">
                  <c:v>0.103623601860861</c:v>
                </c:pt>
                <c:pt idx="1241">
                  <c:v>0.0994939647511219</c:v>
                </c:pt>
                <c:pt idx="1242">
                  <c:v>0.0955436369446524</c:v>
                </c:pt>
                <c:pt idx="1243">
                  <c:v>0.0917822742544342</c:v>
                </c:pt>
                <c:pt idx="1244">
                  <c:v>0.0881899672922535</c:v>
                </c:pt>
                <c:pt idx="1245">
                  <c:v>0.0847460151120008</c:v>
                </c:pt>
                <c:pt idx="1246">
                  <c:v>0.0814500245783751</c:v>
                </c:pt>
                <c:pt idx="1247">
                  <c:v>0.0782567441805268</c:v>
                </c:pt>
                <c:pt idx="1248">
                  <c:v>0.0752025123385109</c:v>
                </c:pt>
                <c:pt idx="1249">
                  <c:v>0.0723152567889604</c:v>
                </c:pt>
                <c:pt idx="1250">
                  <c:v>0.0695573587961841</c:v>
                </c:pt>
                <c:pt idx="1251">
                  <c:v>0.0669090823192009</c:v>
                </c:pt>
                <c:pt idx="1252">
                  <c:v>0.0643440193903454</c:v>
                </c:pt>
                <c:pt idx="1253">
                  <c:v>0.0618973824073594</c:v>
                </c:pt>
                <c:pt idx="1254">
                  <c:v>0.0595818974337894</c:v>
                </c:pt>
                <c:pt idx="1255">
                  <c:v>0.0573594040814438</c:v>
                </c:pt>
                <c:pt idx="1256">
                  <c:v>0.0552244191182608</c:v>
                </c:pt>
                <c:pt idx="1257">
                  <c:v>0.0531918234502375</c:v>
                </c:pt>
                <c:pt idx="1258">
                  <c:v>0.0512382670067952</c:v>
                </c:pt>
                <c:pt idx="1259">
                  <c:v>0.0493537199842733</c:v>
                </c:pt>
                <c:pt idx="1260">
                  <c:v>0.0475637691766434</c:v>
                </c:pt>
                <c:pt idx="1261">
                  <c:v>0.0457490285699662</c:v>
                </c:pt>
                <c:pt idx="1262">
                  <c:v>0.0439878594847329</c:v>
                </c:pt>
                <c:pt idx="1263">
                  <c:v>0.0423994391077122</c:v>
                </c:pt>
                <c:pt idx="1264">
                  <c:v>0.0408848343149432</c:v>
                </c:pt>
                <c:pt idx="1265">
                  <c:v>0.0394261069543694</c:v>
                </c:pt>
                <c:pt idx="1266">
                  <c:v>0.0380147211750569</c:v>
                </c:pt>
                <c:pt idx="1267">
                  <c:v>0.0366671191573748</c:v>
                </c:pt>
                <c:pt idx="1268">
                  <c:v>0.0353806913665961</c:v>
                </c:pt>
                <c:pt idx="1269">
                  <c:v>0.0341454354077224</c:v>
                </c:pt>
                <c:pt idx="1270">
                  <c:v>0.0329489910702147</c:v>
                </c:pt>
                <c:pt idx="1271">
                  <c:v>0.0318072762671274</c:v>
                </c:pt>
                <c:pt idx="1272">
                  <c:v>0.0307149828099251</c:v>
                </c:pt>
                <c:pt idx="1273">
                  <c:v>0.0296583230867003</c:v>
                </c:pt>
                <c:pt idx="1274">
                  <c:v>0.0286414565109167</c:v>
                </c:pt>
                <c:pt idx="1275">
                  <c:v>0.0276657169118817</c:v>
                </c:pt>
                <c:pt idx="1276">
                  <c:v>0.0267253878839429</c:v>
                </c:pt>
                <c:pt idx="1277">
                  <c:v>0.0258196832909906</c:v>
                </c:pt>
                <c:pt idx="1278">
                  <c:v>0.024952726948344</c:v>
                </c:pt>
                <c:pt idx="1279">
                  <c:v>0.0241173963755732</c:v>
                </c:pt>
                <c:pt idx="1280">
                  <c:v>0.0233133751262624</c:v>
                </c:pt>
                <c:pt idx="1281">
                  <c:v>0.0225363974094682</c:v>
                </c:pt>
                <c:pt idx="1282">
                  <c:v>0.0217878097786295</c:v>
                </c:pt>
                <c:pt idx="1283">
                  <c:v>0.021067245609256</c:v>
                </c:pt>
                <c:pt idx="1284">
                  <c:v>0.0203683621164977</c:v>
                </c:pt>
                <c:pt idx="1285">
                  <c:v>0.019699473897198</c:v>
                </c:pt>
                <c:pt idx="1286">
                  <c:v>0.0190537066888926</c:v>
                </c:pt>
                <c:pt idx="1287">
                  <c:v>0.0184287453198422</c:v>
                </c:pt>
                <c:pt idx="1288">
                  <c:v>0.0178258961597924</c:v>
                </c:pt>
                <c:pt idx="1289">
                  <c:v>0.0172471401365055</c:v>
                </c:pt>
                <c:pt idx="1290">
                  <c:v>0.0166802351932247</c:v>
                </c:pt>
                <c:pt idx="1291">
                  <c:v>0.0161399276101192</c:v>
                </c:pt>
                <c:pt idx="1292">
                  <c:v>0.015623048344355</c:v>
                </c:pt>
                <c:pt idx="1293">
                  <c:v>0.0151162853973138</c:v>
                </c:pt>
                <c:pt idx="1294">
                  <c:v>0.0146264072284509</c:v>
                </c:pt>
                <c:pt idx="1295">
                  <c:v>0.0141576604135592</c:v>
                </c:pt>
                <c:pt idx="1296">
                  <c:v>0.013699994293786</c:v>
                </c:pt>
                <c:pt idx="1297">
                  <c:v>0.0132579185465883</c:v>
                </c:pt>
                <c:pt idx="1298">
                  <c:v>0.0128370571195807</c:v>
                </c:pt>
                <c:pt idx="1299">
                  <c:v>0.0124283010836876</c:v>
                </c:pt>
                <c:pt idx="1300">
                  <c:v>0.0120288331770025</c:v>
                </c:pt>
                <c:pt idx="1301">
                  <c:v>0.0116463675747684</c:v>
                </c:pt>
                <c:pt idx="1302">
                  <c:v>0.0112739356727517</c:v>
                </c:pt>
                <c:pt idx="1303">
                  <c:v>0.0109172429210626</c:v>
                </c:pt>
                <c:pt idx="1304">
                  <c:v>0.0105763259743922</c:v>
                </c:pt>
                <c:pt idx="1305">
                  <c:v>0.0102413029070425</c:v>
                </c:pt>
                <c:pt idx="1306">
                  <c:v>0.00992477956575058</c:v>
                </c:pt>
                <c:pt idx="1307">
                  <c:v>0.00961735890766397</c:v>
                </c:pt>
                <c:pt idx="1308">
                  <c:v>0.00931119915114012</c:v>
                </c:pt>
                <c:pt idx="1309">
                  <c:v>0.00902365020309363</c:v>
                </c:pt>
                <c:pt idx="1310">
                  <c:v>0.00874611699071589</c:v>
                </c:pt>
                <c:pt idx="1311">
                  <c:v>0.00847466330481707</c:v>
                </c:pt>
                <c:pt idx="1312">
                  <c:v>0.00821456141226164</c:v>
                </c:pt>
                <c:pt idx="1313">
                  <c:v>0.00796425632027543</c:v>
                </c:pt>
                <c:pt idx="1314">
                  <c:v>0.00772328136780702</c:v>
                </c:pt>
                <c:pt idx="1315">
                  <c:v>0.00749151788997463</c:v>
                </c:pt>
                <c:pt idx="1316">
                  <c:v>0.00726343575708426</c:v>
                </c:pt>
                <c:pt idx="1317">
                  <c:v>0.00704873950488408</c:v>
                </c:pt>
                <c:pt idx="1318">
                  <c:v>0.00684529170754841</c:v>
                </c:pt>
                <c:pt idx="1319">
                  <c:v>0.00664924068646175</c:v>
                </c:pt>
                <c:pt idx="1320">
                  <c:v>0.00646338409192271</c:v>
                </c:pt>
                <c:pt idx="1321">
                  <c:v>0.00628150054705349</c:v>
                </c:pt>
                <c:pt idx="1322">
                  <c:v>0.00610658666059232</c:v>
                </c:pt>
                <c:pt idx="1323">
                  <c:v>0.00593862212909882</c:v>
                </c:pt>
                <c:pt idx="1324">
                  <c:v>0.00578340318800105</c:v>
                </c:pt>
                <c:pt idx="1325">
                  <c:v>0.00563802470501589</c:v>
                </c:pt>
                <c:pt idx="1326">
                  <c:v>0.0054974925080706</c:v>
                </c:pt>
                <c:pt idx="1327">
                  <c:v>0.00536242324233247</c:v>
                </c:pt>
                <c:pt idx="1328">
                  <c:v>0.00523616596222106</c:v>
                </c:pt>
                <c:pt idx="1329">
                  <c:v>0.00510942062513614</c:v>
                </c:pt>
                <c:pt idx="1330">
                  <c:v>0.00499912438773846</c:v>
                </c:pt>
                <c:pt idx="1331">
                  <c:v>0.0049008943058062</c:v>
                </c:pt>
                <c:pt idx="1332">
                  <c:v>0.00480357641542297</c:v>
                </c:pt>
                <c:pt idx="1333">
                  <c:v>0.00471175591702426</c:v>
                </c:pt>
                <c:pt idx="1334">
                  <c:v>0.00462330427198979</c:v>
                </c:pt>
                <c:pt idx="1335">
                  <c:v>0.0045388979438146</c:v>
                </c:pt>
                <c:pt idx="1336">
                  <c:v>0.00446512710995766</c:v>
                </c:pt>
                <c:pt idx="1337">
                  <c:v>0.00439996734511936</c:v>
                </c:pt>
                <c:pt idx="1338">
                  <c:v>0.00433785289707928</c:v>
                </c:pt>
                <c:pt idx="1339">
                  <c:v>0.00428105102145089</c:v>
                </c:pt>
                <c:pt idx="1340">
                  <c:v>0.00422833760163569</c:v>
                </c:pt>
                <c:pt idx="1341">
                  <c:v>0.0041776251671027</c:v>
                </c:pt>
                <c:pt idx="1342">
                  <c:v>0.00413721562350304</c:v>
                </c:pt>
                <c:pt idx="1343">
                  <c:v>0.00410264345814184</c:v>
                </c:pt>
                <c:pt idx="1344">
                  <c:v>0.0040645468974083</c:v>
                </c:pt>
                <c:pt idx="1345">
                  <c:v>0.00402636265845808</c:v>
                </c:pt>
                <c:pt idx="1346">
                  <c:v>0.00400493095822125</c:v>
                </c:pt>
                <c:pt idx="1347">
                  <c:v>0.00398788382870466</c:v>
                </c:pt>
                <c:pt idx="1348">
                  <c:v>0.00396710835771573</c:v>
                </c:pt>
                <c:pt idx="1349">
                  <c:v>0.00395141950614463</c:v>
                </c:pt>
                <c:pt idx="1350">
                  <c:v>0.00393438495163427</c:v>
                </c:pt>
                <c:pt idx="1351">
                  <c:v>0.0039201789105931</c:v>
                </c:pt>
                <c:pt idx="1352">
                  <c:v>0.0039102055563522</c:v>
                </c:pt>
                <c:pt idx="1353">
                  <c:v>0.00390082417639406</c:v>
                </c:pt>
                <c:pt idx="1354">
                  <c:v>0.00389766685462408</c:v>
                </c:pt>
                <c:pt idx="1355">
                  <c:v>0.00389884850374101</c:v>
                </c:pt>
                <c:pt idx="1356">
                  <c:v>0.00389603820466377</c:v>
                </c:pt>
                <c:pt idx="1357">
                  <c:v>0.00389526233117536</c:v>
                </c:pt>
                <c:pt idx="1358">
                  <c:v>0.00389604270951061</c:v>
                </c:pt>
                <c:pt idx="1359">
                  <c:v>0.00390541234176435</c:v>
                </c:pt>
                <c:pt idx="1360">
                  <c:v>0.00391276380337267</c:v>
                </c:pt>
                <c:pt idx="1361">
                  <c:v>0.00391850359237379</c:v>
                </c:pt>
                <c:pt idx="1362">
                  <c:v>0.00393397825102984</c:v>
                </c:pt>
                <c:pt idx="1363">
                  <c:v>0.00395162588114044</c:v>
                </c:pt>
                <c:pt idx="1364">
                  <c:v>0.00396472826630912</c:v>
                </c:pt>
                <c:pt idx="1365">
                  <c:v>0.0039835264239327</c:v>
                </c:pt>
                <c:pt idx="1366">
                  <c:v>0.00399738605372869</c:v>
                </c:pt>
                <c:pt idx="1367">
                  <c:v>0.0040135876250878</c:v>
                </c:pt>
                <c:pt idx="1368">
                  <c:v>0.00403842588714845</c:v>
                </c:pt>
                <c:pt idx="1369">
                  <c:v>0.00405308859818347</c:v>
                </c:pt>
                <c:pt idx="1370">
                  <c:v>0.0040750827655619</c:v>
                </c:pt>
                <c:pt idx="1371">
                  <c:v>0.00409841769667358</c:v>
                </c:pt>
                <c:pt idx="1372">
                  <c:v>0.00412065900466601</c:v>
                </c:pt>
                <c:pt idx="1373">
                  <c:v>0.00414858621855823</c:v>
                </c:pt>
                <c:pt idx="1374">
                  <c:v>0.00417156415383022</c:v>
                </c:pt>
                <c:pt idx="1375">
                  <c:v>0.00420028215504859</c:v>
                </c:pt>
                <c:pt idx="1376">
                  <c:v>0.00422607946807884</c:v>
                </c:pt>
                <c:pt idx="1377">
                  <c:v>0.004258124738379</c:v>
                </c:pt>
                <c:pt idx="1378">
                  <c:v>0.0042876334632362</c:v>
                </c:pt>
                <c:pt idx="1379">
                  <c:v>0.00430267299779362</c:v>
                </c:pt>
                <c:pt idx="1380">
                  <c:v>0.00432372649685362</c:v>
                </c:pt>
                <c:pt idx="1381">
                  <c:v>0.00434651304730763</c:v>
                </c:pt>
                <c:pt idx="1382">
                  <c:v>0.00436685321197203</c:v>
                </c:pt>
                <c:pt idx="1383">
                  <c:v>0.00438780934480686</c:v>
                </c:pt>
                <c:pt idx="1384">
                  <c:v>0.00440925395859943</c:v>
                </c:pt>
                <c:pt idx="1385">
                  <c:v>0.00442259685649641</c:v>
                </c:pt>
                <c:pt idx="1386">
                  <c:v>0.00443964740485218</c:v>
                </c:pt>
                <c:pt idx="1387">
                  <c:v>0.00444857385018836</c:v>
                </c:pt>
                <c:pt idx="1388">
                  <c:v>0.00445626178850546</c:v>
                </c:pt>
                <c:pt idx="1389">
                  <c:v>0.0044640153498431</c:v>
                </c:pt>
                <c:pt idx="1390">
                  <c:v>0.00446938605820598</c:v>
                </c:pt>
                <c:pt idx="1391">
                  <c:v>0.00446560238136005</c:v>
                </c:pt>
                <c:pt idx="1392">
                  <c:v>0.00446384012126317</c:v>
                </c:pt>
                <c:pt idx="1393">
                  <c:v>0.00445717154065441</c:v>
                </c:pt>
                <c:pt idx="1394">
                  <c:v>0.00445050296004566</c:v>
                </c:pt>
                <c:pt idx="1395">
                  <c:v>0.00444322128046297</c:v>
                </c:pt>
                <c:pt idx="1396">
                  <c:v>0.00442705577845253</c:v>
                </c:pt>
                <c:pt idx="1397">
                  <c:v>0.0044086454739112</c:v>
                </c:pt>
                <c:pt idx="1398">
                  <c:v>0.00439369749548947</c:v>
                </c:pt>
                <c:pt idx="1399">
                  <c:v>0.00437551235974957</c:v>
                </c:pt>
                <c:pt idx="1400">
                  <c:v>0.00435579243940298</c:v>
                </c:pt>
                <c:pt idx="1401">
                  <c:v>0.0043315195208734</c:v>
                </c:pt>
                <c:pt idx="1402">
                  <c:v>0.00429691223474249</c:v>
                </c:pt>
                <c:pt idx="1403">
                  <c:v>0.00426626267316482</c:v>
                </c:pt>
                <c:pt idx="1404">
                  <c:v>0.00423793608725283</c:v>
                </c:pt>
                <c:pt idx="1405">
                  <c:v>0.00420103003762657</c:v>
                </c:pt>
                <c:pt idx="1406">
                  <c:v>0.00416528424630434</c:v>
                </c:pt>
                <c:pt idx="1407">
                  <c:v>0.0041236457523736</c:v>
                </c:pt>
                <c:pt idx="1408">
                  <c:v>0.00408882894704219</c:v>
                </c:pt>
                <c:pt idx="1409">
                  <c:v>0.00405111801812507</c:v>
                </c:pt>
                <c:pt idx="1410">
                  <c:v>0.00400987268934205</c:v>
                </c:pt>
                <c:pt idx="1411">
                  <c:v>0.00397664319386412</c:v>
                </c:pt>
                <c:pt idx="1412">
                  <c:v>0.00393132384367778</c:v>
                </c:pt>
                <c:pt idx="1413">
                  <c:v>0.00388413858169273</c:v>
                </c:pt>
                <c:pt idx="1414">
                  <c:v>0.00384832861190867</c:v>
                </c:pt>
                <c:pt idx="1415">
                  <c:v>0.00381184865373953</c:v>
                </c:pt>
                <c:pt idx="1416">
                  <c:v>0.00376554740075272</c:v>
                </c:pt>
                <c:pt idx="1417">
                  <c:v>0.00372450069659804</c:v>
                </c:pt>
                <c:pt idx="1418">
                  <c:v>0.00368124474965593</c:v>
                </c:pt>
                <c:pt idx="1419">
                  <c:v>0.00364065186749054</c:v>
                </c:pt>
                <c:pt idx="1420">
                  <c:v>0.00359986797483943</c:v>
                </c:pt>
                <c:pt idx="1421">
                  <c:v>0.00356023777748605</c:v>
                </c:pt>
                <c:pt idx="1422">
                  <c:v>0.00352127054291692</c:v>
                </c:pt>
                <c:pt idx="1423">
                  <c:v>0.0034864251279516</c:v>
                </c:pt>
                <c:pt idx="1424">
                  <c:v>0.00344987651448469</c:v>
                </c:pt>
                <c:pt idx="1425">
                  <c:v>0.00341376383708991</c:v>
                </c:pt>
                <c:pt idx="1426">
                  <c:v>0.00337999801460291</c:v>
                </c:pt>
                <c:pt idx="1427">
                  <c:v>0.00334586129896225</c:v>
                </c:pt>
                <c:pt idx="1428">
                  <c:v>0.00331443685847997</c:v>
                </c:pt>
                <c:pt idx="1429">
                  <c:v>0.00328233261703447</c:v>
                </c:pt>
                <c:pt idx="1430">
                  <c:v>0.00325220675381373</c:v>
                </c:pt>
                <c:pt idx="1431">
                  <c:v>0.00321811965457834</c:v>
                </c:pt>
                <c:pt idx="1432">
                  <c:v>0.00318715121595922</c:v>
                </c:pt>
                <c:pt idx="1433">
                  <c:v>0.00315731850665356</c:v>
                </c:pt>
                <c:pt idx="1434">
                  <c:v>0.00312649761821996</c:v>
                </c:pt>
                <c:pt idx="1435">
                  <c:v>0.00309986856346993</c:v>
                </c:pt>
                <c:pt idx="1436">
                  <c:v>0.003072416491241</c:v>
                </c:pt>
                <c:pt idx="1437">
                  <c:v>0.00304690015195364</c:v>
                </c:pt>
                <c:pt idx="1438">
                  <c:v>0.00302067647534656</c:v>
                </c:pt>
                <c:pt idx="1439">
                  <c:v>0.00299128876612512</c:v>
                </c:pt>
                <c:pt idx="1440">
                  <c:v>0.00296613767709607</c:v>
                </c:pt>
                <c:pt idx="1441">
                  <c:v>0.0029420160738861</c:v>
                </c:pt>
                <c:pt idx="1442">
                  <c:v>0.00291541613571624</c:v>
                </c:pt>
                <c:pt idx="1443">
                  <c:v>0.00288863658037682</c:v>
                </c:pt>
                <c:pt idx="1444">
                  <c:v>0.00285994958211328</c:v>
                </c:pt>
                <c:pt idx="1445">
                  <c:v>0.00283816485211784</c:v>
                </c:pt>
                <c:pt idx="1446">
                  <c:v>0.00281519635495497</c:v>
                </c:pt>
                <c:pt idx="1447">
                  <c:v>0.00279263183557553</c:v>
                </c:pt>
                <c:pt idx="1448">
                  <c:v>0.00277200927772167</c:v>
                </c:pt>
                <c:pt idx="1449">
                  <c:v>0.00274946058638834</c:v>
                </c:pt>
                <c:pt idx="1450">
                  <c:v>0.00272661005247269</c:v>
                </c:pt>
                <c:pt idx="1451">
                  <c:v>0.00270803216817671</c:v>
                </c:pt>
                <c:pt idx="1452">
                  <c:v>0.0026929447474737</c:v>
                </c:pt>
                <c:pt idx="1453">
                  <c:v>0.00267467224989981</c:v>
                </c:pt>
                <c:pt idx="1454">
                  <c:v>0.00265859818776233</c:v>
                </c:pt>
                <c:pt idx="1455">
                  <c:v>0.00264592948493031</c:v>
                </c:pt>
                <c:pt idx="1456">
                  <c:v>0.00263142609481692</c:v>
                </c:pt>
                <c:pt idx="1457">
                  <c:v>0.00261801467134019</c:v>
                </c:pt>
                <c:pt idx="1458">
                  <c:v>0.00259999581420626</c:v>
                </c:pt>
                <c:pt idx="1459">
                  <c:v>0.00258974826923465</c:v>
                </c:pt>
                <c:pt idx="1460">
                  <c:v>0.00257873390315102</c:v>
                </c:pt>
                <c:pt idx="1461">
                  <c:v>0.00257342132243757</c:v>
                </c:pt>
                <c:pt idx="1462">
                  <c:v>0.0025671774590743</c:v>
                </c:pt>
                <c:pt idx="1463">
                  <c:v>0.00256093359571102</c:v>
                </c:pt>
                <c:pt idx="1464">
                  <c:v>0.0025565538380417</c:v>
                </c:pt>
                <c:pt idx="1465">
                  <c:v>0.00255217408037238</c:v>
                </c:pt>
                <c:pt idx="1466">
                  <c:v>0.00254638384339511</c:v>
                </c:pt>
                <c:pt idx="1467">
                  <c:v>0.00254592020254185</c:v>
                </c:pt>
                <c:pt idx="1468">
                  <c:v>0.00254309953360273</c:v>
                </c:pt>
                <c:pt idx="1469">
                  <c:v>0.00254561698256818</c:v>
                </c:pt>
                <c:pt idx="1470">
                  <c:v>0.00254733520664384</c:v>
                </c:pt>
                <c:pt idx="1471">
                  <c:v>0.00254456976560388</c:v>
                </c:pt>
                <c:pt idx="1472">
                  <c:v>0.0025498394247321</c:v>
                </c:pt>
                <c:pt idx="1473">
                  <c:v>0.00256423375850519</c:v>
                </c:pt>
                <c:pt idx="1474">
                  <c:v>0.00257197838662019</c:v>
                </c:pt>
                <c:pt idx="1475">
                  <c:v>0.00257922960726044</c:v>
                </c:pt>
                <c:pt idx="1476">
                  <c:v>0.00258657212539662</c:v>
                </c:pt>
                <c:pt idx="1477">
                  <c:v>0.00259498725767275</c:v>
                </c:pt>
                <c:pt idx="1478">
                  <c:v>0.00260228220847957</c:v>
                </c:pt>
                <c:pt idx="1479">
                  <c:v>0.00260572015626493</c:v>
                </c:pt>
                <c:pt idx="1480">
                  <c:v>0.00261362480376274</c:v>
                </c:pt>
                <c:pt idx="1481">
                  <c:v>0.00262112665465833</c:v>
                </c:pt>
                <c:pt idx="1482">
                  <c:v>0.00262779463833568</c:v>
                </c:pt>
                <c:pt idx="1483">
                  <c:v>0.00263096745161491</c:v>
                </c:pt>
                <c:pt idx="1484">
                  <c:v>0.00263378690529363</c:v>
                </c:pt>
                <c:pt idx="1485">
                  <c:v>0.00264035229761239</c:v>
                </c:pt>
                <c:pt idx="1486">
                  <c:v>0.00264162073535958</c:v>
                </c:pt>
                <c:pt idx="1487">
                  <c:v>0.00264284139274475</c:v>
                </c:pt>
                <c:pt idx="1488">
                  <c:v>0.00264527524793345</c:v>
                </c:pt>
                <c:pt idx="1489">
                  <c:v>0.00264714661185691</c:v>
                </c:pt>
                <c:pt idx="1490">
                  <c:v>0.00264178632619089</c:v>
                </c:pt>
                <c:pt idx="1491">
                  <c:v>0.00263642604052487</c:v>
                </c:pt>
                <c:pt idx="1492">
                  <c:v>0.00263351413387184</c:v>
                </c:pt>
                <c:pt idx="1493">
                  <c:v>0.00262724368062714</c:v>
                </c:pt>
                <c:pt idx="1494">
                  <c:v>0.00261957653085171</c:v>
                </c:pt>
                <c:pt idx="1495">
                  <c:v>0.00261190938107629</c:v>
                </c:pt>
                <c:pt idx="1496">
                  <c:v>0.00260267717284917</c:v>
                </c:pt>
                <c:pt idx="1497">
                  <c:v>0.00259163394817572</c:v>
                </c:pt>
                <c:pt idx="1498">
                  <c:v>0.00257981168501593</c:v>
                </c:pt>
                <c:pt idx="1499">
                  <c:v>0.00255981572734085</c:v>
                </c:pt>
                <c:pt idx="1500">
                  <c:v>0.00254587323741668</c:v>
                </c:pt>
                <c:pt idx="1501">
                  <c:v>0.00252681091665517</c:v>
                </c:pt>
                <c:pt idx="1502">
                  <c:v>0.00250609993531452</c:v>
                </c:pt>
                <c:pt idx="1503">
                  <c:v>0.00248549405917592</c:v>
                </c:pt>
                <c:pt idx="1504">
                  <c:v>0.00245722751192425</c:v>
                </c:pt>
                <c:pt idx="1505">
                  <c:v>0.00243169582906554</c:v>
                </c:pt>
                <c:pt idx="1506">
                  <c:v>0.00241269597068375</c:v>
                </c:pt>
                <c:pt idx="1507">
                  <c:v>0.00238644168464057</c:v>
                </c:pt>
                <c:pt idx="1508">
                  <c:v>0.00235417525869817</c:v>
                </c:pt>
                <c:pt idx="1509">
                  <c:v>0.00232423817315632</c:v>
                </c:pt>
                <c:pt idx="1510">
                  <c:v>0.00229457923324006</c:v>
                </c:pt>
                <c:pt idx="1511">
                  <c:v>0.00226230021633419</c:v>
                </c:pt>
                <c:pt idx="1512">
                  <c:v>0.00222811750030225</c:v>
                </c:pt>
                <c:pt idx="1513">
                  <c:v>0.00219308863445823</c:v>
                </c:pt>
                <c:pt idx="1514">
                  <c:v>0.00215751538783142</c:v>
                </c:pt>
                <c:pt idx="1515">
                  <c:v>0.00211963660281977</c:v>
                </c:pt>
                <c:pt idx="1516">
                  <c:v>0.00208878408878286</c:v>
                </c:pt>
                <c:pt idx="1517">
                  <c:v>0.0020603226707167</c:v>
                </c:pt>
                <c:pt idx="1518">
                  <c:v>0.0020203883261518</c:v>
                </c:pt>
                <c:pt idx="1519">
                  <c:v>0.00198350110892854</c:v>
                </c:pt>
                <c:pt idx="1520">
                  <c:v>0.00194977261682452</c:v>
                </c:pt>
                <c:pt idx="1521">
                  <c:v>0.00191177877336805</c:v>
                </c:pt>
                <c:pt idx="1522">
                  <c:v>0.00187552321302139</c:v>
                </c:pt>
                <c:pt idx="1523">
                  <c:v>0.00183806926219896</c:v>
                </c:pt>
                <c:pt idx="1524">
                  <c:v>0.00179829375337775</c:v>
                </c:pt>
                <c:pt idx="1525">
                  <c:v>0.00176183622128136</c:v>
                </c:pt>
                <c:pt idx="1526">
                  <c:v>0.0017230889074961</c:v>
                </c:pt>
                <c:pt idx="1527">
                  <c:v>0.00168451479598443</c:v>
                </c:pt>
                <c:pt idx="1528">
                  <c:v>0.0016535235516278</c:v>
                </c:pt>
                <c:pt idx="1529">
                  <c:v>0.00161999872500461</c:v>
                </c:pt>
                <c:pt idx="1530">
                  <c:v>0.00157987039613827</c:v>
                </c:pt>
                <c:pt idx="1531">
                  <c:v>0.00154529224540006</c:v>
                </c:pt>
                <c:pt idx="1532">
                  <c:v>0.00151119750848512</c:v>
                </c:pt>
                <c:pt idx="1533">
                  <c:v>0.00147277599323533</c:v>
                </c:pt>
                <c:pt idx="1534">
                  <c:v>0.00143760706157698</c:v>
                </c:pt>
                <c:pt idx="1535">
                  <c:v>0.0014038998988794</c:v>
                </c:pt>
                <c:pt idx="1536">
                  <c:v>0.0013696715064673</c:v>
                </c:pt>
                <c:pt idx="1537">
                  <c:v>0.0013377254502243</c:v>
                </c:pt>
                <c:pt idx="1538">
                  <c:v>0.00130484990506537</c:v>
                </c:pt>
                <c:pt idx="1539">
                  <c:v>0.00126341366720564</c:v>
                </c:pt>
                <c:pt idx="1540">
                  <c:v>0.00122327350522503</c:v>
                </c:pt>
                <c:pt idx="1541">
                  <c:v>0.00119207762212824</c:v>
                </c:pt>
                <c:pt idx="1542">
                  <c:v>0.00116256860187336</c:v>
                </c:pt>
                <c:pt idx="1543">
                  <c:v>0.00113195560619559</c:v>
                </c:pt>
                <c:pt idx="1544">
                  <c:v>0.00109932067764768</c:v>
                </c:pt>
                <c:pt idx="1545">
                  <c:v>0.00106450989368659</c:v>
                </c:pt>
                <c:pt idx="1546">
                  <c:v>0.00103190202017432</c:v>
                </c:pt>
                <c:pt idx="1547">
                  <c:v>0.00100573539791275</c:v>
                </c:pt>
                <c:pt idx="1548">
                  <c:v>0.00098006032932455</c:v>
                </c:pt>
                <c:pt idx="1549">
                  <c:v>0.000950720901756441</c:v>
                </c:pt>
                <c:pt idx="1550">
                  <c:v>0.000922048719918998</c:v>
                </c:pt>
                <c:pt idx="1551">
                  <c:v>0.0008969221871788</c:v>
                </c:pt>
                <c:pt idx="1552">
                  <c:v>0.000871547523756785</c:v>
                </c:pt>
                <c:pt idx="1553">
                  <c:v>0.000843233693387731</c:v>
                </c:pt>
                <c:pt idx="1554">
                  <c:v>0.00082381860476229</c:v>
                </c:pt>
                <c:pt idx="1555">
                  <c:v>0.000803589369752791</c:v>
                </c:pt>
                <c:pt idx="1556">
                  <c:v>0.000776021502148228</c:v>
                </c:pt>
                <c:pt idx="1557">
                  <c:v>0.000761914500990556</c:v>
                </c:pt>
                <c:pt idx="1558">
                  <c:v>0.000746150486493583</c:v>
                </c:pt>
                <c:pt idx="1559">
                  <c:v>0.000726784518543166</c:v>
                </c:pt>
                <c:pt idx="1560">
                  <c:v>0.000711840211706616</c:v>
                </c:pt>
                <c:pt idx="1561">
                  <c:v>0.000695080767928563</c:v>
                </c:pt>
                <c:pt idx="1562">
                  <c:v>0.000680454297394985</c:v>
                </c:pt>
                <c:pt idx="1563">
                  <c:v>0.000665420773843676</c:v>
                </c:pt>
                <c:pt idx="1564">
                  <c:v>0.000656937920714743</c:v>
                </c:pt>
                <c:pt idx="1565">
                  <c:v>0.00064445691905</c:v>
                </c:pt>
                <c:pt idx="1566">
                  <c:v>0.00063199464099675</c:v>
                </c:pt>
                <c:pt idx="1567">
                  <c:v>0.00062199981980104</c:v>
                </c:pt>
                <c:pt idx="1568">
                  <c:v>0.000615663299542252</c:v>
                </c:pt>
                <c:pt idx="1569">
                  <c:v>0.000609006889994863</c:v>
                </c:pt>
                <c:pt idx="1570">
                  <c:v>0.000602350480447471</c:v>
                </c:pt>
                <c:pt idx="1571">
                  <c:v>0.000595097464721666</c:v>
                </c:pt>
                <c:pt idx="1572">
                  <c:v>0.000591064925921992</c:v>
                </c:pt>
                <c:pt idx="1573">
                  <c:v>0.000586717945839107</c:v>
                </c:pt>
                <c:pt idx="1574">
                  <c:v>0.000580512902984929</c:v>
                </c:pt>
                <c:pt idx="1575">
                  <c:v>0.000580217863911816</c:v>
                </c:pt>
                <c:pt idx="1576">
                  <c:v>0.000580371161073556</c:v>
                </c:pt>
                <c:pt idx="1577">
                  <c:v>0.000583427659038037</c:v>
                </c:pt>
                <c:pt idx="1578">
                  <c:v>0.000588643068235087</c:v>
                </c:pt>
                <c:pt idx="1579">
                  <c:v>0.000586574959593846</c:v>
                </c:pt>
                <c:pt idx="1580">
                  <c:v>0.000584506850952605</c:v>
                </c:pt>
                <c:pt idx="1581">
                  <c:v>0.000582171133574724</c:v>
                </c:pt>
                <c:pt idx="1582">
                  <c:v>0.000586733362674256</c:v>
                </c:pt>
                <c:pt idx="1583">
                  <c:v>0.000585932054327658</c:v>
                </c:pt>
                <c:pt idx="1584">
                  <c:v>0.000585500205293667</c:v>
                </c:pt>
                <c:pt idx="1585">
                  <c:v>0.000588952644919302</c:v>
                </c:pt>
                <c:pt idx="1586">
                  <c:v>0.000592811797290894</c:v>
                </c:pt>
                <c:pt idx="1587">
                  <c:v>0.000586909850626312</c:v>
                </c:pt>
                <c:pt idx="1588">
                  <c:v>0.000586818647071895</c:v>
                </c:pt>
                <c:pt idx="1589">
                  <c:v>0.000583358013092418</c:v>
                </c:pt>
                <c:pt idx="1590">
                  <c:v>0.000579252005756877</c:v>
                </c:pt>
                <c:pt idx="1591">
                  <c:v>0.000578780063820645</c:v>
                </c:pt>
                <c:pt idx="1592">
                  <c:v>0.000576197247362839</c:v>
                </c:pt>
                <c:pt idx="1593">
                  <c:v>0.000572335337548922</c:v>
                </c:pt>
                <c:pt idx="1594">
                  <c:v>0.000566727427913096</c:v>
                </c:pt>
                <c:pt idx="1595">
                  <c:v>0.000561119518277269</c:v>
                </c:pt>
                <c:pt idx="1596">
                  <c:v>0.000554223775679366</c:v>
                </c:pt>
                <c:pt idx="1597">
                  <c:v>0.000547328033081462</c:v>
                </c:pt>
                <c:pt idx="1598">
                  <c:v>0.000539392408687096</c:v>
                </c:pt>
                <c:pt idx="1599">
                  <c:v>0.000532193341987158</c:v>
                </c:pt>
                <c:pt idx="1600">
                  <c:v>0.000524243647264222</c:v>
                </c:pt>
                <c:pt idx="1601">
                  <c:v>0.000516293952541284</c:v>
                </c:pt>
                <c:pt idx="1602">
                  <c:v>0.000506918883642806</c:v>
                </c:pt>
                <c:pt idx="1603">
                  <c:v>0.000498051999629605</c:v>
                </c:pt>
                <c:pt idx="1604">
                  <c:v>0.000485909019704528</c:v>
                </c:pt>
                <c:pt idx="1605">
                  <c:v>0.000469340289876614</c:v>
                </c:pt>
                <c:pt idx="1606">
                  <c:v>0.000452429637386169</c:v>
                </c:pt>
                <c:pt idx="1607">
                  <c:v>0.000433054290915756</c:v>
                </c:pt>
                <c:pt idx="1608">
                  <c:v>0.000412929073734667</c:v>
                </c:pt>
                <c:pt idx="1609">
                  <c:v>0.000393739616350583</c:v>
                </c:pt>
                <c:pt idx="1610">
                  <c:v>0.000376273879026961</c:v>
                </c:pt>
                <c:pt idx="1611">
                  <c:v>0.00034857365612995</c:v>
                </c:pt>
                <c:pt idx="1612">
                  <c:v>0.000321250392618701</c:v>
                </c:pt>
                <c:pt idx="1613">
                  <c:v>0.000300379169241918</c:v>
                </c:pt>
                <c:pt idx="1614">
                  <c:v>0.000273459404171633</c:v>
                </c:pt>
                <c:pt idx="1615">
                  <c:v>0.000251484656590853</c:v>
                </c:pt>
                <c:pt idx="1616">
                  <c:v>0.00022846892516138</c:v>
                </c:pt>
                <c:pt idx="1617">
                  <c:v>0.000202304293641933</c:v>
                </c:pt>
                <c:pt idx="1618">
                  <c:v>0.000179106524028669</c:v>
                </c:pt>
                <c:pt idx="1619">
                  <c:v>0.000141634916721973</c:v>
                </c:pt>
                <c:pt idx="1620">
                  <c:v>0.000109573397600012</c:v>
                </c:pt>
                <c:pt idx="1621" formatCode="0.00E+00">
                  <c:v>8.62756248071962E-5</c:v>
                </c:pt>
                <c:pt idx="1622" formatCode="0.00E+00">
                  <c:v>5.37948047919544E-5</c:v>
                </c:pt>
                <c:pt idx="1623" formatCode="0.00E+00">
                  <c:v>1.91265829413572E-5</c:v>
                </c:pt>
                <c:pt idx="1624" formatCode="0.00E+00">
                  <c:v>-8.09859319529944E-6</c:v>
                </c:pt>
                <c:pt idx="1625" formatCode="0.00E+00">
                  <c:v>-4.02645807431982E-5</c:v>
                </c:pt>
                <c:pt idx="1626" formatCode="0.00E+00">
                  <c:v>-7.75869289928312E-5</c:v>
                </c:pt>
                <c:pt idx="1627">
                  <c:v>-0.000117748300706043</c:v>
                </c:pt>
                <c:pt idx="1628">
                  <c:v>-0.000154722238108505</c:v>
                </c:pt>
                <c:pt idx="1629">
                  <c:v>-0.000194240754909759</c:v>
                </c:pt>
                <c:pt idx="1630">
                  <c:v>-0.00022999324803213</c:v>
                </c:pt>
                <c:pt idx="1631">
                  <c:v>-0.000265217735455807</c:v>
                </c:pt>
                <c:pt idx="1632">
                  <c:v>-0.000300492832254032</c:v>
                </c:pt>
                <c:pt idx="1633">
                  <c:v>-0.000339389039550684</c:v>
                </c:pt>
                <c:pt idx="1634">
                  <c:v>-0.000371712012440769</c:v>
                </c:pt>
                <c:pt idx="1635">
                  <c:v>-0.000409184422179776</c:v>
                </c:pt>
                <c:pt idx="1636">
                  <c:v>-0.000444892156443907</c:v>
                </c:pt>
                <c:pt idx="1637">
                  <c:v>-0.000478198250226904</c:v>
                </c:pt>
                <c:pt idx="1638">
                  <c:v>-0.000511089064186446</c:v>
                </c:pt>
                <c:pt idx="1639">
                  <c:v>-0.000543890967207112</c:v>
                </c:pt>
                <c:pt idx="1640">
                  <c:v>-0.00057820162763127</c:v>
                </c:pt>
                <c:pt idx="1641">
                  <c:v>-0.000606854933400669</c:v>
                </c:pt>
                <c:pt idx="1642">
                  <c:v>-0.000633303524886139</c:v>
                </c:pt>
                <c:pt idx="1643">
                  <c:v>-0.000658406407674757</c:v>
                </c:pt>
                <c:pt idx="1644">
                  <c:v>-0.000684189028404559</c:v>
                </c:pt>
                <c:pt idx="1645">
                  <c:v>-0.000709150504049964</c:v>
                </c:pt>
                <c:pt idx="1646">
                  <c:v>-0.000732285650943546</c:v>
                </c:pt>
                <c:pt idx="1647">
                  <c:v>-0.000746298995796988</c:v>
                </c:pt>
                <c:pt idx="1648">
                  <c:v>-0.000760877654798545</c:v>
                </c:pt>
                <c:pt idx="1649">
                  <c:v>-0.000784451381884727</c:v>
                </c:pt>
                <c:pt idx="1650">
                  <c:v>-0.000797147807314565</c:v>
                </c:pt>
                <c:pt idx="1651">
                  <c:v>-0.000806311971799187</c:v>
                </c:pt>
                <c:pt idx="1652">
                  <c:v>-0.000814711504564193</c:v>
                </c:pt>
                <c:pt idx="1653">
                  <c:v>-0.000823111037329202</c:v>
                </c:pt>
                <c:pt idx="1654">
                  <c:v>-0.000835465594059331</c:v>
                </c:pt>
                <c:pt idx="1655">
                  <c:v>-0.000839475538478234</c:v>
                </c:pt>
                <c:pt idx="1656">
                  <c:v>-0.000839714812496113</c:v>
                </c:pt>
                <c:pt idx="1657">
                  <c:v>-0.000842508204285866</c:v>
                </c:pt>
                <c:pt idx="1658">
                  <c:v>-0.000843491770823641</c:v>
                </c:pt>
                <c:pt idx="1659">
                  <c:v>-0.000843571870836847</c:v>
                </c:pt>
                <c:pt idx="1660">
                  <c:v>-0.000840373333869491</c:v>
                </c:pt>
                <c:pt idx="1661">
                  <c:v>-0.000832506847634597</c:v>
                </c:pt>
                <c:pt idx="1662">
                  <c:v>-0.000823169819081135</c:v>
                </c:pt>
                <c:pt idx="1663">
                  <c:v>-0.000815198842595632</c:v>
                </c:pt>
                <c:pt idx="1664">
                  <c:v>-0.000808855563857957</c:v>
                </c:pt>
                <c:pt idx="1665">
                  <c:v>-0.000800117325556633</c:v>
                </c:pt>
                <c:pt idx="1666">
                  <c:v>-0.000782874621953934</c:v>
                </c:pt>
                <c:pt idx="1667">
                  <c:v>-0.000765758804058295</c:v>
                </c:pt>
                <c:pt idx="1668">
                  <c:v>-0.000751142693661814</c:v>
                </c:pt>
                <c:pt idx="1669">
                  <c:v>-0.000739704404688859</c:v>
                </c:pt>
                <c:pt idx="1670">
                  <c:v>-0.000722297335338974</c:v>
                </c:pt>
                <c:pt idx="1671">
                  <c:v>-0.000697413685162615</c:v>
                </c:pt>
                <c:pt idx="1672">
                  <c:v>-0.00067551666863281</c:v>
                </c:pt>
                <c:pt idx="1673">
                  <c:v>-0.000656176054692979</c:v>
                </c:pt>
                <c:pt idx="1674">
                  <c:v>-0.000621185790122404</c:v>
                </c:pt>
                <c:pt idx="1675">
                  <c:v>-0.000588387397618435</c:v>
                </c:pt>
                <c:pt idx="1676">
                  <c:v>-0.000559542762407265</c:v>
                </c:pt>
                <c:pt idx="1677">
                  <c:v>-0.000523944997648956</c:v>
                </c:pt>
                <c:pt idx="1678">
                  <c:v>-0.000484739062785401</c:v>
                </c:pt>
                <c:pt idx="1679">
                  <c:v>-0.000441678887156793</c:v>
                </c:pt>
                <c:pt idx="1680">
                  <c:v>-0.000390470511683619</c:v>
                </c:pt>
                <c:pt idx="1681">
                  <c:v>-0.000332275295905295</c:v>
                </c:pt>
                <c:pt idx="1682">
                  <c:v>-0.000278346329782139</c:v>
                </c:pt>
                <c:pt idx="1683">
                  <c:v>-0.00021962005337456</c:v>
                </c:pt>
                <c:pt idx="1684">
                  <c:v>-0.00015369718855296</c:v>
                </c:pt>
                <c:pt idx="1685" formatCode="0.00E+00">
                  <c:v>-7.19236395522474E-5</c:v>
                </c:pt>
                <c:pt idx="1686" formatCode="0.00E+00">
                  <c:v>1.8350177695593E-5</c:v>
                </c:pt>
                <c:pt idx="1687">
                  <c:v>0.000115549609398693</c:v>
                </c:pt>
                <c:pt idx="1688">
                  <c:v>0.00022473135693078</c:v>
                </c:pt>
                <c:pt idx="1689">
                  <c:v>0.0003385916379807</c:v>
                </c:pt>
                <c:pt idx="1690">
                  <c:v>0.00046076487090819</c:v>
                </c:pt>
                <c:pt idx="1691">
                  <c:v>0.000597252465639112</c:v>
                </c:pt>
                <c:pt idx="1692">
                  <c:v>0.000745851053675419</c:v>
                </c:pt>
                <c:pt idx="1693">
                  <c:v>0.000916187614280984</c:v>
                </c:pt>
                <c:pt idx="1694">
                  <c:v>0.0010935472128129</c:v>
                </c:pt>
                <c:pt idx="1695">
                  <c:v>0.00127866443937925</c:v>
                </c:pt>
                <c:pt idx="1696">
                  <c:v>0.00147788988780611</c:v>
                </c:pt>
                <c:pt idx="1697">
                  <c:v>0.00169356532384227</c:v>
                </c:pt>
                <c:pt idx="1698">
                  <c:v>0.00192913876661393</c:v>
                </c:pt>
                <c:pt idx="1699">
                  <c:v>0.00217058268667404</c:v>
                </c:pt>
                <c:pt idx="1700">
                  <c:v>0.00241855214069474</c:v>
                </c:pt>
                <c:pt idx="1701">
                  <c:v>0.00268235646488917</c:v>
                </c:pt>
                <c:pt idx="1702">
                  <c:v>0.00296564177213941</c:v>
                </c:pt>
                <c:pt idx="1703">
                  <c:v>0.00325508895726342</c:v>
                </c:pt>
                <c:pt idx="1704">
                  <c:v>0.00355160945534239</c:v>
                </c:pt>
                <c:pt idx="1705">
                  <c:v>0.00385874433577396</c:v>
                </c:pt>
                <c:pt idx="1706">
                  <c:v>0.00417179306366953</c:v>
                </c:pt>
                <c:pt idx="1707">
                  <c:v>0.0044924254825285</c:v>
                </c:pt>
                <c:pt idx="1708">
                  <c:v>0.0048166780479787</c:v>
                </c:pt>
                <c:pt idx="1709">
                  <c:v>0.00514223053386511</c:v>
                </c:pt>
                <c:pt idx="1710">
                  <c:v>0.0054675536966143</c:v>
                </c:pt>
                <c:pt idx="1711">
                  <c:v>0.0057965533318102</c:v>
                </c:pt>
                <c:pt idx="1712">
                  <c:v>0.00612283315955063</c:v>
                </c:pt>
                <c:pt idx="1713">
                  <c:v>0.00643803126797438</c:v>
                </c:pt>
                <c:pt idx="1714">
                  <c:v>0.00675021769680037</c:v>
                </c:pt>
                <c:pt idx="1715">
                  <c:v>0.00705631625786551</c:v>
                </c:pt>
                <c:pt idx="1716">
                  <c:v>0.00734436278480107</c:v>
                </c:pt>
                <c:pt idx="1717">
                  <c:v>0.00762042124461203</c:v>
                </c:pt>
                <c:pt idx="1718">
                  <c:v>0.00788411868837284</c:v>
                </c:pt>
                <c:pt idx="1719">
                  <c:v>0.00813380646990562</c:v>
                </c:pt>
                <c:pt idx="1720">
                  <c:v>0.00836310721526648</c:v>
                </c:pt>
                <c:pt idx="1721">
                  <c:v>0.00857884751562747</c:v>
                </c:pt>
                <c:pt idx="1722">
                  <c:v>0.0087691502772522</c:v>
                </c:pt>
                <c:pt idx="1723">
                  <c:v>0.00893516290684808</c:v>
                </c:pt>
                <c:pt idx="1724">
                  <c:v>0.00908712141389386</c:v>
                </c:pt>
                <c:pt idx="1725">
                  <c:v>0.00921784585513532</c:v>
                </c:pt>
                <c:pt idx="1726">
                  <c:v>0.00932407304406035</c:v>
                </c:pt>
                <c:pt idx="1727">
                  <c:v>0.00941358097123665</c:v>
                </c:pt>
                <c:pt idx="1728">
                  <c:v>0.00948108957518799</c:v>
                </c:pt>
                <c:pt idx="1729">
                  <c:v>0.00952643042532359</c:v>
                </c:pt>
                <c:pt idx="1730">
                  <c:v>0.00954777574163425</c:v>
                </c:pt>
                <c:pt idx="1731">
                  <c:v>0.00953639211570076</c:v>
                </c:pt>
                <c:pt idx="1732">
                  <c:v>0.00952500848976727</c:v>
                </c:pt>
                <c:pt idx="1733">
                  <c:v>0.00950810943197228</c:v>
                </c:pt>
                <c:pt idx="1734">
                  <c:v>0.00946031359582536</c:v>
                </c:pt>
                <c:pt idx="1735">
                  <c:v>0.00939922345834908</c:v>
                </c:pt>
                <c:pt idx="1736">
                  <c:v>0.00932420770632569</c:v>
                </c:pt>
                <c:pt idx="1737">
                  <c:v>0.00923955112846573</c:v>
                </c:pt>
                <c:pt idx="1738">
                  <c:v>0.00914568547222179</c:v>
                </c:pt>
                <c:pt idx="1739">
                  <c:v>0.009036654579109</c:v>
                </c:pt>
                <c:pt idx="1740">
                  <c:v>0.00892372849586364</c:v>
                </c:pt>
                <c:pt idx="1741">
                  <c:v>0.00880133385107569</c:v>
                </c:pt>
                <c:pt idx="1742">
                  <c:v>0.00866919985907815</c:v>
                </c:pt>
                <c:pt idx="1743">
                  <c:v>0.00853876334394337</c:v>
                </c:pt>
                <c:pt idx="1744">
                  <c:v>0.00840201146908422</c:v>
                </c:pt>
                <c:pt idx="1745">
                  <c:v>0.00825463872568898</c:v>
                </c:pt>
                <c:pt idx="1746">
                  <c:v>0.0081127151056707</c:v>
                </c:pt>
                <c:pt idx="1747">
                  <c:v>0.00797182792828747</c:v>
                </c:pt>
                <c:pt idx="1748">
                  <c:v>0.00781963998459734</c:v>
                </c:pt>
                <c:pt idx="1749">
                  <c:v>0.00767307768512241</c:v>
                </c:pt>
                <c:pt idx="1750">
                  <c:v>0.00752760716100097</c:v>
                </c:pt>
                <c:pt idx="1751">
                  <c:v>0.00738476745929707</c:v>
                </c:pt>
                <c:pt idx="1752">
                  <c:v>0.00724528892803961</c:v>
                </c:pt>
                <c:pt idx="1753">
                  <c:v>0.00710735267628514</c:v>
                </c:pt>
                <c:pt idx="1754">
                  <c:v>0.00696416208433949</c:v>
                </c:pt>
                <c:pt idx="1755">
                  <c:v>0.00682234349636736</c:v>
                </c:pt>
                <c:pt idx="1756">
                  <c:v>0.00668550346118129</c:v>
                </c:pt>
                <c:pt idx="1757">
                  <c:v>0.00654564055841671</c:v>
                </c:pt>
                <c:pt idx="1758">
                  <c:v>0.00640106605837617</c:v>
                </c:pt>
                <c:pt idx="1759">
                  <c:v>0.00625968533277476</c:v>
                </c:pt>
                <c:pt idx="1760">
                  <c:v>0.00612908051488085</c:v>
                </c:pt>
                <c:pt idx="1761">
                  <c:v>0.00598700123828802</c:v>
                </c:pt>
                <c:pt idx="1762">
                  <c:v>0.00584517982521833</c:v>
                </c:pt>
                <c:pt idx="1763">
                  <c:v>0.00570313557708477</c:v>
                </c:pt>
                <c:pt idx="1764">
                  <c:v>0.00555491850881894</c:v>
                </c:pt>
                <c:pt idx="1765">
                  <c:v>0.00541420932112765</c:v>
                </c:pt>
                <c:pt idx="1766">
                  <c:v>0.00526872613003845</c:v>
                </c:pt>
                <c:pt idx="1767">
                  <c:v>0.00511621235424833</c:v>
                </c:pt>
                <c:pt idx="1768">
                  <c:v>0.00496555116008793</c:v>
                </c:pt>
                <c:pt idx="1769">
                  <c:v>0.00481122040115066</c:v>
                </c:pt>
                <c:pt idx="1770">
                  <c:v>0.0046571445286693</c:v>
                </c:pt>
                <c:pt idx="1771">
                  <c:v>0.00450286292726688</c:v>
                </c:pt>
                <c:pt idx="1772">
                  <c:v>0.00434080864600142</c:v>
                </c:pt>
                <c:pt idx="1773">
                  <c:v>0.00417869505645849</c:v>
                </c:pt>
                <c:pt idx="1774">
                  <c:v>0.00401895032637319</c:v>
                </c:pt>
                <c:pt idx="1775">
                  <c:v>0.0038552968136143</c:v>
                </c:pt>
                <c:pt idx="1776">
                  <c:v>0.00368803977894337</c:v>
                </c:pt>
                <c:pt idx="1777">
                  <c:v>0.00352149448577671</c:v>
                </c:pt>
                <c:pt idx="1778">
                  <c:v>0.00335518935784158</c:v>
                </c:pt>
                <c:pt idx="1779">
                  <c:v>0.00318820792772925</c:v>
                </c:pt>
                <c:pt idx="1780">
                  <c:v>0.00302389330318206</c:v>
                </c:pt>
                <c:pt idx="1781">
                  <c:v>0.00286122136648266</c:v>
                </c:pt>
                <c:pt idx="1782">
                  <c:v>0.00269319125579404</c:v>
                </c:pt>
                <c:pt idx="1783">
                  <c:v>0.00253698432912739</c:v>
                </c:pt>
                <c:pt idx="1784">
                  <c:v>0.00238283628853491</c:v>
                </c:pt>
                <c:pt idx="1785">
                  <c:v>0.00222669069974902</c:v>
                </c:pt>
                <c:pt idx="1786">
                  <c:v>0.00207182631874182</c:v>
                </c:pt>
                <c:pt idx="1787">
                  <c:v>0.00192315252826411</c:v>
                </c:pt>
                <c:pt idx="1788">
                  <c:v>0.00177826800439479</c:v>
                </c:pt>
                <c:pt idx="1789">
                  <c:v>0.00164650228872979</c:v>
                </c:pt>
                <c:pt idx="1790">
                  <c:v>0.0015123603933523</c:v>
                </c:pt>
                <c:pt idx="1791">
                  <c:v>0.00138528367069145</c:v>
                </c:pt>
                <c:pt idx="1792">
                  <c:v>0.0012595866314012</c:v>
                </c:pt>
                <c:pt idx="1793">
                  <c:v>0.00115356918198532</c:v>
                </c:pt>
                <c:pt idx="1794">
                  <c:v>0.0010572006964909</c:v>
                </c:pt>
                <c:pt idx="1795">
                  <c:v>0.000967131164133365</c:v>
                </c:pt>
                <c:pt idx="1796">
                  <c:v>0.000887364304431868</c:v>
                </c:pt>
                <c:pt idx="1797">
                  <c:v>0.00083004261303405</c:v>
                </c:pt>
                <c:pt idx="1798">
                  <c:v>0.000788034634637942</c:v>
                </c:pt>
                <c:pt idx="1799">
                  <c:v>0.000762748691171634</c:v>
                </c:pt>
                <c:pt idx="1800">
                  <c:v>0.00075273048299882</c:v>
                </c:pt>
                <c:pt idx="1801">
                  <c:v>0.000767329314106775</c:v>
                </c:pt>
                <c:pt idx="1802">
                  <c:v>0.000807344831104185</c:v>
                </c:pt>
                <c:pt idx="1803">
                  <c:v>0.00086685229398535</c:v>
                </c:pt>
                <c:pt idx="1804">
                  <c:v>0.000957981643345842</c:v>
                </c:pt>
                <c:pt idx="1805">
                  <c:v>0.00108138866358123</c:v>
                </c:pt>
                <c:pt idx="1806">
                  <c:v>0.00122719083266048</c:v>
                </c:pt>
                <c:pt idx="1807">
                  <c:v>0.00141172410513566</c:v>
                </c:pt>
                <c:pt idx="1808">
                  <c:v>0.00163857186155646</c:v>
                </c:pt>
                <c:pt idx="1809">
                  <c:v>0.00190094324284838</c:v>
                </c:pt>
                <c:pt idx="1810">
                  <c:v>0.0021994868993465</c:v>
                </c:pt>
                <c:pt idx="1811">
                  <c:v>0.00254108738266989</c:v>
                </c:pt>
                <c:pt idx="1812">
                  <c:v>0.00292860331812137</c:v>
                </c:pt>
                <c:pt idx="1813">
                  <c:v>0.00335699964035249</c:v>
                </c:pt>
                <c:pt idx="1814">
                  <c:v>0.0038308706527642</c:v>
                </c:pt>
                <c:pt idx="1815">
                  <c:v>0.00434990378577398</c:v>
                </c:pt>
                <c:pt idx="1816">
                  <c:v>0.00491053415152219</c:v>
                </c:pt>
                <c:pt idx="1817">
                  <c:v>0.00551479271302135</c:v>
                </c:pt>
                <c:pt idx="1818">
                  <c:v>0.00615634233222429</c:v>
                </c:pt>
                <c:pt idx="1819">
                  <c:v>0.00683170274617297</c:v>
                </c:pt>
                <c:pt idx="1820">
                  <c:v>0.00754470784610549</c:v>
                </c:pt>
                <c:pt idx="1821">
                  <c:v>0.00829393228464381</c:v>
                </c:pt>
                <c:pt idx="1822">
                  <c:v>0.00906506682358913</c:v>
                </c:pt>
                <c:pt idx="1823">
                  <c:v>0.00986269103849047</c:v>
                </c:pt>
                <c:pt idx="1824">
                  <c:v>0.0106810005576237</c:v>
                </c:pt>
                <c:pt idx="1825">
                  <c:v>0.0115153212231208</c:v>
                </c:pt>
                <c:pt idx="1826">
                  <c:v>0.0123558444577979</c:v>
                </c:pt>
                <c:pt idx="1827">
                  <c:v>0.013197909849697</c:v>
                </c:pt>
                <c:pt idx="1828">
                  <c:v>0.0140377300388764</c:v>
                </c:pt>
                <c:pt idx="1829">
                  <c:v>0.0148743432175111</c:v>
                </c:pt>
                <c:pt idx="1830">
                  <c:v>0.015690284124657</c:v>
                </c:pt>
                <c:pt idx="1831">
                  <c:v>0.0164810827706817</c:v>
                </c:pt>
                <c:pt idx="1832">
                  <c:v>0.0172558826341884</c:v>
                </c:pt>
                <c:pt idx="1833">
                  <c:v>0.0179993539037238</c:v>
                </c:pt>
                <c:pt idx="1834">
                  <c:v>0.0187112016635139</c:v>
                </c:pt>
                <c:pt idx="1835">
                  <c:v>0.0193845979310505</c:v>
                </c:pt>
                <c:pt idx="1836">
                  <c:v>0.0200163172951439</c:v>
                </c:pt>
                <c:pt idx="1837">
                  <c:v>0.0206039136241779</c:v>
                </c:pt>
                <c:pt idx="1838">
                  <c:v>0.0211481759275513</c:v>
                </c:pt>
                <c:pt idx="1839">
                  <c:v>0.0216399939916284</c:v>
                </c:pt>
                <c:pt idx="1840">
                  <c:v>0.0220722598944894</c:v>
                </c:pt>
                <c:pt idx="1841">
                  <c:v>0.0224645388138564</c:v>
                </c:pt>
                <c:pt idx="1842">
                  <c:v>0.0228176440495217</c:v>
                </c:pt>
                <c:pt idx="1843">
                  <c:v>0.0231135289360799</c:v>
                </c:pt>
                <c:pt idx="1844">
                  <c:v>0.0233623080342272</c:v>
                </c:pt>
                <c:pt idx="1845">
                  <c:v>0.0235672620934908</c:v>
                </c:pt>
                <c:pt idx="1846">
                  <c:v>0.023729937598325</c:v>
                </c:pt>
                <c:pt idx="1847">
                  <c:v>0.0238547026639223</c:v>
                </c:pt>
                <c:pt idx="1848">
                  <c:v>0.0239531116573653</c:v>
                </c:pt>
                <c:pt idx="1849">
                  <c:v>0.0240144674271497</c:v>
                </c:pt>
                <c:pt idx="1850">
                  <c:v>0.0240467638512555</c:v>
                </c:pt>
                <c:pt idx="1851">
                  <c:v>0.0240387512211026</c:v>
                </c:pt>
                <c:pt idx="1852">
                  <c:v>0.0240307385909498</c:v>
                </c:pt>
                <c:pt idx="1853">
                  <c:v>0.0240147056351188</c:v>
                </c:pt>
                <c:pt idx="1854">
                  <c:v>0.0239646075709929</c:v>
                </c:pt>
                <c:pt idx="1855">
                  <c:v>0.0239058112348201</c:v>
                </c:pt>
                <c:pt idx="1856">
                  <c:v>0.0238422866160069</c:v>
                </c:pt>
                <c:pt idx="1857">
                  <c:v>0.0237727039111139</c:v>
                </c:pt>
                <c:pt idx="1858">
                  <c:v>0.0236922991157118</c:v>
                </c:pt>
                <c:pt idx="1859">
                  <c:v>0.0236132335235195</c:v>
                </c:pt>
                <c:pt idx="1860">
                  <c:v>0.0235385208019433</c:v>
                </c:pt>
                <c:pt idx="1861">
                  <c:v>0.0234637687979686</c:v>
                </c:pt>
                <c:pt idx="1862">
                  <c:v>0.0233918228963951</c:v>
                </c:pt>
                <c:pt idx="1863">
                  <c:v>0.023322100605023</c:v>
                </c:pt>
                <c:pt idx="1864">
                  <c:v>0.0232575593452994</c:v>
                </c:pt>
                <c:pt idx="1865">
                  <c:v>0.0231928370858368</c:v>
                </c:pt>
                <c:pt idx="1866">
                  <c:v>0.0231299716443625</c:v>
                </c:pt>
                <c:pt idx="1867">
                  <c:v>0.0230727496336797</c:v>
                </c:pt>
                <c:pt idx="1868">
                  <c:v>0.0230183397429795</c:v>
                </c:pt>
                <c:pt idx="1869">
                  <c:v>0.022966350506136</c:v>
                </c:pt>
                <c:pt idx="1870">
                  <c:v>0.0229164182135785</c:v>
                </c:pt>
                <c:pt idx="1871">
                  <c:v>0.0228697810032844</c:v>
                </c:pt>
                <c:pt idx="1872">
                  <c:v>0.0228126158356631</c:v>
                </c:pt>
                <c:pt idx="1873">
                  <c:v>0.0227578203747774</c:v>
                </c:pt>
                <c:pt idx="1874">
                  <c:v>0.0226979438746453</c:v>
                </c:pt>
                <c:pt idx="1875">
                  <c:v>0.0226324580747763</c:v>
                </c:pt>
                <c:pt idx="1876">
                  <c:v>0.0225622071401736</c:v>
                </c:pt>
                <c:pt idx="1877">
                  <c:v>0.022486708704836</c:v>
                </c:pt>
                <c:pt idx="1878">
                  <c:v>0.0224019361862861</c:v>
                </c:pt>
                <c:pt idx="1879">
                  <c:v>0.0223021127261452</c:v>
                </c:pt>
                <c:pt idx="1880">
                  <c:v>0.0221964843449212</c:v>
                </c:pt>
                <c:pt idx="1881">
                  <c:v>0.0220785557006642</c:v>
                </c:pt>
                <c:pt idx="1882">
                  <c:v>0.0219507516162815</c:v>
                </c:pt>
                <c:pt idx="1883">
                  <c:v>0.0218189169234713</c:v>
                </c:pt>
                <c:pt idx="1884">
                  <c:v>0.0216673263037754</c:v>
                </c:pt>
                <c:pt idx="1885">
                  <c:v>0.0215025692253375</c:v>
                </c:pt>
                <c:pt idx="1886">
                  <c:v>0.0213218921036497</c:v>
                </c:pt>
                <c:pt idx="1887">
                  <c:v>0.0211291449803887</c:v>
                </c:pt>
                <c:pt idx="1888">
                  <c:v>0.0209218358060123</c:v>
                </c:pt>
                <c:pt idx="1889">
                  <c:v>0.0206904312926931</c:v>
                </c:pt>
                <c:pt idx="1890">
                  <c:v>0.0204511228237545</c:v>
                </c:pt>
                <c:pt idx="1891">
                  <c:v>0.0201973087714657</c:v>
                </c:pt>
                <c:pt idx="1892">
                  <c:v>0.0199196159952888</c:v>
                </c:pt>
                <c:pt idx="1893">
                  <c:v>0.0196219332059628</c:v>
                </c:pt>
                <c:pt idx="1894">
                  <c:v>0.0193151244865398</c:v>
                </c:pt>
                <c:pt idx="1895">
                  <c:v>0.0189867299739036</c:v>
                </c:pt>
                <c:pt idx="1896">
                  <c:v>0.018641233937692</c:v>
                </c:pt>
                <c:pt idx="1897">
                  <c:v>0.0182793212742831</c:v>
                </c:pt>
                <c:pt idx="1898">
                  <c:v>0.0178941065623297</c:v>
                </c:pt>
                <c:pt idx="1899">
                  <c:v>0.0175040463898199</c:v>
                </c:pt>
                <c:pt idx="1900">
                  <c:v>0.0170943720201885</c:v>
                </c:pt>
                <c:pt idx="1901">
                  <c:v>0.0166642220633141</c:v>
                </c:pt>
                <c:pt idx="1902">
                  <c:v>0.0162184055096747</c:v>
                </c:pt>
                <c:pt idx="1903">
                  <c:v>0.0157585275819142</c:v>
                </c:pt>
                <c:pt idx="1904">
                  <c:v>0.0152868926102865</c:v>
                </c:pt>
                <c:pt idx="1905">
                  <c:v>0.0148032563322851</c:v>
                </c:pt>
                <c:pt idx="1906">
                  <c:v>0.0143152157982075</c:v>
                </c:pt>
                <c:pt idx="1907">
                  <c:v>0.0138101356539157</c:v>
                </c:pt>
                <c:pt idx="1908">
                  <c:v>0.0132893543198189</c:v>
                </c:pt>
                <c:pt idx="1909">
                  <c:v>0.0127700389061876</c:v>
                </c:pt>
                <c:pt idx="1910">
                  <c:v>0.0122426313239514</c:v>
                </c:pt>
                <c:pt idx="1911">
                  <c:v>0.0117136736708384</c:v>
                </c:pt>
                <c:pt idx="1912">
                  <c:v>0.0111807782729199</c:v>
                </c:pt>
                <c:pt idx="1913">
                  <c:v>0.0106362004719718</c:v>
                </c:pt>
                <c:pt idx="1914">
                  <c:v>0.0100961700989891</c:v>
                </c:pt>
                <c:pt idx="1915">
                  <c:v>0.009560339375768</c:v>
                </c:pt>
                <c:pt idx="1916">
                  <c:v>0.00902145774453342</c:v>
                </c:pt>
                <c:pt idx="1917">
                  <c:v>0.008484237675633</c:v>
                </c:pt>
                <c:pt idx="1918">
                  <c:v>0.00795701843536891</c:v>
                </c:pt>
                <c:pt idx="1919">
                  <c:v>0.00743564048035254</c:v>
                </c:pt>
                <c:pt idx="1920">
                  <c:v>0.00692240030383326</c:v>
                </c:pt>
                <c:pt idx="1921">
                  <c:v>0.00641375738339698</c:v>
                </c:pt>
                <c:pt idx="1922">
                  <c:v>0.00591150751463857</c:v>
                </c:pt>
                <c:pt idx="1923">
                  <c:v>0.00542694366188291</c:v>
                </c:pt>
                <c:pt idx="1924">
                  <c:v>0.00495077104105962</c:v>
                </c:pt>
                <c:pt idx="1925">
                  <c:v>0.00448412656713314</c:v>
                </c:pt>
                <c:pt idx="1926">
                  <c:v>0.00403172750108353</c:v>
                </c:pt>
                <c:pt idx="1927">
                  <c:v>0.00358979962688117</c:v>
                </c:pt>
                <c:pt idx="1928">
                  <c:v>0.00316127324804698</c:v>
                </c:pt>
                <c:pt idx="1929">
                  <c:v>0.00274356368120284</c:v>
                </c:pt>
                <c:pt idx="1930">
                  <c:v>0.00235767172616669</c:v>
                </c:pt>
                <c:pt idx="1931">
                  <c:v>0.00198034240876838</c:v>
                </c:pt>
                <c:pt idx="1932">
                  <c:v>0.00161655699244385</c:v>
                </c:pt>
                <c:pt idx="1933">
                  <c:v>0.00127112988298162</c:v>
                </c:pt>
                <c:pt idx="1934">
                  <c:v>0.000939035339683029</c:v>
                </c:pt>
                <c:pt idx="1935">
                  <c:v>0.00063283575885247</c:v>
                </c:pt>
                <c:pt idx="1936">
                  <c:v>0.000342648164266101</c:v>
                </c:pt>
                <c:pt idx="1937" formatCode="0.00E+00">
                  <c:v>6.34650076060178E-5</c:v>
                </c:pt>
                <c:pt idx="1938">
                  <c:v>-0.000191091610214175</c:v>
                </c:pt>
                <c:pt idx="1939">
                  <c:v>-0.000428379716018142</c:v>
                </c:pt>
                <c:pt idx="1940">
                  <c:v>-0.00064637962131504</c:v>
                </c:pt>
                <c:pt idx="1941">
                  <c:v>-0.000847906077263385</c:v>
                </c:pt>
                <c:pt idx="1942">
                  <c:v>-0.00103103039215601</c:v>
                </c:pt>
                <c:pt idx="1943">
                  <c:v>-0.00118990857393717</c:v>
                </c:pt>
                <c:pt idx="1944">
                  <c:v>-0.00133645813367205</c:v>
                </c:pt>
                <c:pt idx="1945">
                  <c:v>-0.00146392431426104</c:v>
                </c:pt>
                <c:pt idx="1946">
                  <c:v>-0.00157049862190698</c:v>
                </c:pt>
                <c:pt idx="1947">
                  <c:v>-0.00165876545258737</c:v>
                </c:pt>
                <c:pt idx="1948">
                  <c:v>-0.00173455487260754</c:v>
                </c:pt>
                <c:pt idx="1949">
                  <c:v>-0.00178746895534046</c:v>
                </c:pt>
                <c:pt idx="1950">
                  <c:v>-0.00182046528757195</c:v>
                </c:pt>
                <c:pt idx="1951">
                  <c:v>-0.00184374881181954</c:v>
                </c:pt>
                <c:pt idx="1952">
                  <c:v>-0.00185271241881525</c:v>
                </c:pt>
                <c:pt idx="1953">
                  <c:v>-0.00184699345301659</c:v>
                </c:pt>
                <c:pt idx="1954">
                  <c:v>-0.00182768291723615</c:v>
                </c:pt>
                <c:pt idx="1955">
                  <c:v>-0.00179408096635172</c:v>
                </c:pt>
                <c:pt idx="1956">
                  <c:v>-0.00174299800904492</c:v>
                </c:pt>
                <c:pt idx="1957">
                  <c:v>-0.00168361952526469</c:v>
                </c:pt>
                <c:pt idx="1958">
                  <c:v>-0.00162065530205848</c:v>
                </c:pt>
                <c:pt idx="1959">
                  <c:v>-0.00155177151957736</c:v>
                </c:pt>
                <c:pt idx="1960">
                  <c:v>-0.00147206782467966</c:v>
                </c:pt>
                <c:pt idx="1961">
                  <c:v>-0.00138430862850328</c:v>
                </c:pt>
                <c:pt idx="1962">
                  <c:v>-0.00130025269823567</c:v>
                </c:pt>
                <c:pt idx="1963">
                  <c:v>-0.00121046224513772</c:v>
                </c:pt>
                <c:pt idx="1964">
                  <c:v>-0.00110895379165011</c:v>
                </c:pt>
                <c:pt idx="1965">
                  <c:v>-0.00101243811995491</c:v>
                </c:pt>
                <c:pt idx="1966">
                  <c:v>-0.000914705573412909</c:v>
                </c:pt>
                <c:pt idx="1967">
                  <c:v>-0.00082038557833525</c:v>
                </c:pt>
                <c:pt idx="1968">
                  <c:v>-0.000725717943648068</c:v>
                </c:pt>
                <c:pt idx="1969">
                  <c:v>-0.000630055088579928</c:v>
                </c:pt>
                <c:pt idx="1970">
                  <c:v>-0.000540525333588479</c:v>
                </c:pt>
                <c:pt idx="1971">
                  <c:v>-0.000461969915031398</c:v>
                </c:pt>
                <c:pt idx="1972">
                  <c:v>-0.00038195197161367</c:v>
                </c:pt>
                <c:pt idx="1973">
                  <c:v>-0.00030403714976279</c:v>
                </c:pt>
                <c:pt idx="1974">
                  <c:v>-0.000233155640833513</c:v>
                </c:pt>
                <c:pt idx="1975">
                  <c:v>-0.000170605733118709</c:v>
                </c:pt>
                <c:pt idx="1976">
                  <c:v>-0.000109007267841244</c:v>
                </c:pt>
                <c:pt idx="1977" formatCode="0.00E+00">
                  <c:v>-5.50311721261714E-5</c:v>
                </c:pt>
                <c:pt idx="1978" formatCode="0.00E+00">
                  <c:v>-5.25300542522512E-6</c:v>
                </c:pt>
                <c:pt idx="1979" formatCode="0.00E+00">
                  <c:v>3.4957227528267E-5</c:v>
                </c:pt>
                <c:pt idx="1980" formatCode="0.00E+00">
                  <c:v>6.83910128061266E-5</c:v>
                </c:pt>
                <c:pt idx="1981" formatCode="0.00E+00">
                  <c:v>9.87591768274143E-5</c:v>
                </c:pt>
                <c:pt idx="1982">
                  <c:v>0.000126319231011096</c:v>
                </c:pt>
                <c:pt idx="1983">
                  <c:v>0.000145324322757428</c:v>
                </c:pt>
                <c:pt idx="1984">
                  <c:v>0.000160340829824898</c:v>
                </c:pt>
                <c:pt idx="1985">
                  <c:v>0.000180140874241475</c:v>
                </c:pt>
                <c:pt idx="1986">
                  <c:v>0.000203853069681856</c:v>
                </c:pt>
                <c:pt idx="1987">
                  <c:v>0.000210989597257954</c:v>
                </c:pt>
                <c:pt idx="1988">
                  <c:v>0.000208804150897804</c:v>
                </c:pt>
                <c:pt idx="1989">
                  <c:v>0.000210391370456689</c:v>
                </c:pt>
                <c:pt idx="1990">
                  <c:v>0.000212795238322795</c:v>
                </c:pt>
                <c:pt idx="1991">
                  <c:v>0.000215423033015374</c:v>
                </c:pt>
                <c:pt idx="1992">
                  <c:v>0.000220401891028739</c:v>
                </c:pt>
                <c:pt idx="1993">
                  <c:v>0.000223130517907225</c:v>
                </c:pt>
                <c:pt idx="1994">
                  <c:v>0.000232524084779776</c:v>
                </c:pt>
                <c:pt idx="1995">
                  <c:v>0.000241632396091335</c:v>
                </c:pt>
                <c:pt idx="1996">
                  <c:v>0.000249484516252368</c:v>
                </c:pt>
                <c:pt idx="1997">
                  <c:v>0.000263805720333179</c:v>
                </c:pt>
                <c:pt idx="1998">
                  <c:v>0.000274405178064961</c:v>
                </c:pt>
                <c:pt idx="1999">
                  <c:v>0.000287698283256964</c:v>
                </c:pt>
                <c:pt idx="2000">
                  <c:v>0.000306124976244617</c:v>
                </c:pt>
                <c:pt idx="2001">
                  <c:v>0.000322630504947606</c:v>
                </c:pt>
                <c:pt idx="2002">
                  <c:v>0.000341768809028039</c:v>
                </c:pt>
                <c:pt idx="2003">
                  <c:v>0.00036335069336515</c:v>
                </c:pt>
                <c:pt idx="2004">
                  <c:v>0.000390744677665795</c:v>
                </c:pt>
                <c:pt idx="2005">
                  <c:v>0.000420321126950857</c:v>
                </c:pt>
                <c:pt idx="2006">
                  <c:v>0.000441796583463744</c:v>
                </c:pt>
                <c:pt idx="2007">
                  <c:v>0.000468632226559954</c:v>
                </c:pt>
                <c:pt idx="2008">
                  <c:v>0.000496436107929449</c:v>
                </c:pt>
                <c:pt idx="2009">
                  <c:v>0.00053072525404799</c:v>
                </c:pt>
                <c:pt idx="2010">
                  <c:v>0.000564588946915697</c:v>
                </c:pt>
                <c:pt idx="2011">
                  <c:v>0.00059535220627839</c:v>
                </c:pt>
                <c:pt idx="2012">
                  <c:v>0.000628267761466222</c:v>
                </c:pt>
                <c:pt idx="2013">
                  <c:v>0.000656892578849205</c:v>
                </c:pt>
                <c:pt idx="2014">
                  <c:v>0.000679993140022869</c:v>
                </c:pt>
                <c:pt idx="2015">
                  <c:v>0.000703015171396274</c:v>
                </c:pt>
                <c:pt idx="2016">
                  <c:v>0.000731221182673103</c:v>
                </c:pt>
                <c:pt idx="2017">
                  <c:v>0.000759207491862354</c:v>
                </c:pt>
                <c:pt idx="2018">
                  <c:v>0.000775490901154044</c:v>
                </c:pt>
                <c:pt idx="2019">
                  <c:v>0.000799996438040059</c:v>
                </c:pt>
                <c:pt idx="2020">
                  <c:v>0.000821875802398097</c:v>
                </c:pt>
                <c:pt idx="2021">
                  <c:v>0.000842414856195459</c:v>
                </c:pt>
                <c:pt idx="2022">
                  <c:v>0.000859295979662672</c:v>
                </c:pt>
                <c:pt idx="2023">
                  <c:v>0.000871634804379256</c:v>
                </c:pt>
                <c:pt idx="2024">
                  <c:v>0.000874614518590756</c:v>
                </c:pt>
                <c:pt idx="2025">
                  <c:v>0.000867459775990808</c:v>
                </c:pt>
                <c:pt idx="2026">
                  <c:v>0.000860305033390861</c:v>
                </c:pt>
                <c:pt idx="2027">
                  <c:v>0.000849981055391997</c:v>
                </c:pt>
                <c:pt idx="2028">
                  <c:v>0.000812409513521857</c:v>
                </c:pt>
                <c:pt idx="2029">
                  <c:v>0.000752364173424093</c:v>
                </c:pt>
                <c:pt idx="2030">
                  <c:v>0.000664206692406345</c:v>
                </c:pt>
                <c:pt idx="2031">
                  <c:v>0.000530242630079997</c:v>
                </c:pt>
                <c:pt idx="2032">
                  <c:v>0.000333195778519487</c:v>
                </c:pt>
                <c:pt idx="2033" formatCode="0.00E+00">
                  <c:v>5.78495405240191E-5</c:v>
                </c:pt>
                <c:pt idx="2034">
                  <c:v>-0.000329546861520804</c:v>
                </c:pt>
                <c:pt idx="2035">
                  <c:v>-0.000852754119252331</c:v>
                </c:pt>
                <c:pt idx="2036">
                  <c:v>-0.00155264861015348</c:v>
                </c:pt>
                <c:pt idx="2037">
                  <c:v>-0.00247811795087668</c:v>
                </c:pt>
                <c:pt idx="2038">
                  <c:v>-0.00369773619215882</c:v>
                </c:pt>
                <c:pt idx="2039">
                  <c:v>-0.00530017618962367</c:v>
                </c:pt>
                <c:pt idx="2040">
                  <c:v>-0.00735443882599412</c:v>
                </c:pt>
                <c:pt idx="2041">
                  <c:v>-0.0099877770187273</c:v>
                </c:pt>
                <c:pt idx="2042">
                  <c:v>-0.0133312523944552</c:v>
                </c:pt>
                <c:pt idx="2043">
                  <c:v>-0.0175381513452118</c:v>
                </c:pt>
                <c:pt idx="2044">
                  <c:v>-0.0228262002889818</c:v>
                </c:pt>
                <c:pt idx="2045">
                  <c:v>-0.0294463237337184</c:v>
                </c:pt>
                <c:pt idx="2046">
                  <c:v>-0.0375354087122684</c:v>
                </c:pt>
                <c:pt idx="2047">
                  <c:v>-0.0473497773357628</c:v>
                </c:pt>
                <c:pt idx="2048">
                  <c:v>-0.0591433156901329</c:v>
                </c:pt>
                <c:pt idx="2049">
                  <c:v>-0.0732495034436224</c:v>
                </c:pt>
                <c:pt idx="2050">
                  <c:v>-0.0900189802999867</c:v>
                </c:pt>
                <c:pt idx="2051">
                  <c:v>-0.109849410328445</c:v>
                </c:pt>
                <c:pt idx="2052">
                  <c:v>-0.133065693095029</c:v>
                </c:pt>
                <c:pt idx="2053">
                  <c:v>-0.160009571311571</c:v>
                </c:pt>
                <c:pt idx="2054">
                  <c:v>-0.19108565344955</c:v>
                </c:pt>
                <c:pt idx="2055">
                  <c:v>-0.226630450194966</c:v>
                </c:pt>
                <c:pt idx="2056">
                  <c:v>-0.267023488375705</c:v>
                </c:pt>
                <c:pt idx="2057">
                  <c:v>-0.312980429304091</c:v>
                </c:pt>
                <c:pt idx="2058">
                  <c:v>-0.364682035817239</c:v>
                </c:pt>
                <c:pt idx="2059">
                  <c:v>-0.422196172574183</c:v>
                </c:pt>
                <c:pt idx="2060">
                  <c:v>-0.485537305425723</c:v>
                </c:pt>
                <c:pt idx="2061">
                  <c:v>-0.554842459238625</c:v>
                </c:pt>
                <c:pt idx="2062">
                  <c:v>-0.630611070323566</c:v>
                </c:pt>
                <c:pt idx="2063">
                  <c:v>-0.713334023832999</c:v>
                </c:pt>
                <c:pt idx="2064">
                  <c:v>-0.802558461471037</c:v>
                </c:pt>
                <c:pt idx="2065">
                  <c:v>-0.897884530446017</c:v>
                </c:pt>
                <c:pt idx="2066">
                  <c:v>-0.999498478934114</c:v>
                </c:pt>
                <c:pt idx="2067">
                  <c:v>-1.1080198398958</c:v>
                </c:pt>
                <c:pt idx="2068">
                  <c:v>-1.22233727625848</c:v>
                </c:pt>
                <c:pt idx="2069">
                  <c:v>-1.34202732681901</c:v>
                </c:pt>
                <c:pt idx="2070">
                  <c:v>-1.46782568009994</c:v>
                </c:pt>
                <c:pt idx="2071">
                  <c:v>-1.59849818010915</c:v>
                </c:pt>
                <c:pt idx="2072">
                  <c:v>-1.73364402173738</c:v>
                </c:pt>
                <c:pt idx="2073">
                  <c:v>-1.87348900365113</c:v>
                </c:pt>
                <c:pt idx="2074">
                  <c:v>-2.0164749082366</c:v>
                </c:pt>
                <c:pt idx="2075">
                  <c:v>-2.16306147422835</c:v>
                </c:pt>
                <c:pt idx="2076">
                  <c:v>-2.31204283798019</c:v>
                </c:pt>
                <c:pt idx="2077">
                  <c:v>-2.46267716382234</c:v>
                </c:pt>
                <c:pt idx="2078">
                  <c:v>-2.61491294179852</c:v>
                </c:pt>
                <c:pt idx="2079">
                  <c:v>-2.76721992330066</c:v>
                </c:pt>
                <c:pt idx="2080">
                  <c:v>-2.91939592543847</c:v>
                </c:pt>
                <c:pt idx="2081">
                  <c:v>-3.07033439058529</c:v>
                </c:pt>
                <c:pt idx="2082">
                  <c:v>-3.21943352794889</c:v>
                </c:pt>
                <c:pt idx="2083">
                  <c:v>-3.36587144636827</c:v>
                </c:pt>
                <c:pt idx="2084">
                  <c:v>-3.50859331760082</c:v>
                </c:pt>
                <c:pt idx="2085">
                  <c:v>-3.64717638885946</c:v>
                </c:pt>
                <c:pt idx="2086">
                  <c:v>-3.78013001693954</c:v>
                </c:pt>
                <c:pt idx="2087">
                  <c:v>-3.90743007832213</c:v>
                </c:pt>
                <c:pt idx="2088">
                  <c:v>-4.02795028311307</c:v>
                </c:pt>
                <c:pt idx="2089">
                  <c:v>-4.1404598234691</c:v>
                </c:pt>
                <c:pt idx="2090">
                  <c:v>-4.2450566384698</c:v>
                </c:pt>
                <c:pt idx="2091">
                  <c:v>-4.34111182546889</c:v>
                </c:pt>
                <c:pt idx="2092">
                  <c:v>-4.42715743152507</c:v>
                </c:pt>
                <c:pt idx="2093">
                  <c:v>-4.50298166216308</c:v>
                </c:pt>
                <c:pt idx="2094">
                  <c:v>-4.5688362580489</c:v>
                </c:pt>
                <c:pt idx="2095">
                  <c:v>-4.62423234387278</c:v>
                </c:pt>
                <c:pt idx="2096">
                  <c:v>-4.66843206031937</c:v>
                </c:pt>
                <c:pt idx="2097">
                  <c:v>-4.70125961760447</c:v>
                </c:pt>
                <c:pt idx="2098">
                  <c:v>-4.72273537974961</c:v>
                </c:pt>
                <c:pt idx="2099">
                  <c:v>-4.73297658437354</c:v>
                </c:pt>
                <c:pt idx="2100">
                  <c:v>-4.73207386335992</c:v>
                </c:pt>
                <c:pt idx="2101">
                  <c:v>-4.72022843205447</c:v>
                </c:pt>
                <c:pt idx="2102">
                  <c:v>-4.69767714425438</c:v>
                </c:pt>
                <c:pt idx="2103">
                  <c:v>-4.66468548951658</c:v>
                </c:pt>
                <c:pt idx="2104">
                  <c:v>-4.62161485216005</c:v>
                </c:pt>
                <c:pt idx="2105">
                  <c:v>-4.56899775245156</c:v>
                </c:pt>
                <c:pt idx="2106">
                  <c:v>-4.50774231171456</c:v>
                </c:pt>
                <c:pt idx="2107">
                  <c:v>-4.43846231446347</c:v>
                </c:pt>
                <c:pt idx="2108">
                  <c:v>-4.36147817561958</c:v>
                </c:pt>
                <c:pt idx="2109">
                  <c:v>-4.27707630215296</c:v>
                </c:pt>
                <c:pt idx="2110">
                  <c:v>-4.18609291668106</c:v>
                </c:pt>
                <c:pt idx="2111">
                  <c:v>-4.08997224340277</c:v>
                </c:pt>
                <c:pt idx="2112">
                  <c:v>-3.98900179826498</c:v>
                </c:pt>
                <c:pt idx="2113">
                  <c:v>-3.88310430454297</c:v>
                </c:pt>
                <c:pt idx="2114">
                  <c:v>-3.77400518134945</c:v>
                </c:pt>
                <c:pt idx="2115">
                  <c:v>-3.66220132900653</c:v>
                </c:pt>
                <c:pt idx="2116">
                  <c:v>-3.54758888834196</c:v>
                </c:pt>
                <c:pt idx="2117">
                  <c:v>-3.43158339338829</c:v>
                </c:pt>
                <c:pt idx="2118">
                  <c:v>-3.31478541329368</c:v>
                </c:pt>
                <c:pt idx="2119">
                  <c:v>-3.19703298611277</c:v>
                </c:pt>
                <c:pt idx="2120">
                  <c:v>-3.07931031377876</c:v>
                </c:pt>
                <c:pt idx="2121">
                  <c:v>-2.96255432507443</c:v>
                </c:pt>
                <c:pt idx="2122">
                  <c:v>-2.84630154283567</c:v>
                </c:pt>
                <c:pt idx="2123">
                  <c:v>-2.7313553865526</c:v>
                </c:pt>
                <c:pt idx="2124">
                  <c:v>-2.61864803637815</c:v>
                </c:pt>
                <c:pt idx="2125">
                  <c:v>-2.50764913884512</c:v>
                </c:pt>
                <c:pt idx="2126">
                  <c:v>-2.39877204696256</c:v>
                </c:pt>
                <c:pt idx="2127">
                  <c:v>-2.29313438752185</c:v>
                </c:pt>
                <c:pt idx="2128">
                  <c:v>-2.18997492545547</c:v>
                </c:pt>
                <c:pt idx="2129">
                  <c:v>-2.08943156214583</c:v>
                </c:pt>
                <c:pt idx="2130">
                  <c:v>-1.99252191174264</c:v>
                </c:pt>
                <c:pt idx="2131">
                  <c:v>-1.89902232082467</c:v>
                </c:pt>
                <c:pt idx="2132">
                  <c:v>-1.8084202728596</c:v>
                </c:pt>
                <c:pt idx="2133">
                  <c:v>-1.72110854456268</c:v>
                </c:pt>
                <c:pt idx="2134">
                  <c:v>-1.63756367241362</c:v>
                </c:pt>
                <c:pt idx="2135">
                  <c:v>-1.55778640265214</c:v>
                </c:pt>
                <c:pt idx="2136">
                  <c:v>-1.48098439940754</c:v>
                </c:pt>
                <c:pt idx="2137">
                  <c:v>-1.40730380013006</c:v>
                </c:pt>
                <c:pt idx="2138">
                  <c:v>-1.33724359004061</c:v>
                </c:pt>
                <c:pt idx="2139">
                  <c:v>-1.27077034816335</c:v>
                </c:pt>
                <c:pt idx="2140">
                  <c:v>-1.20754466265217</c:v>
                </c:pt>
                <c:pt idx="2141">
                  <c:v>-1.14732400726324</c:v>
                </c:pt>
                <c:pt idx="2142">
                  <c:v>-1.08980628153239</c:v>
                </c:pt>
                <c:pt idx="2143">
                  <c:v>-1.03524487782892</c:v>
                </c:pt>
                <c:pt idx="2144">
                  <c:v>-0.983650115345724</c:v>
                </c:pt>
                <c:pt idx="2145">
                  <c:v>-0.935022134724951</c:v>
                </c:pt>
                <c:pt idx="2146">
                  <c:v>-0.889143755876295</c:v>
                </c:pt>
                <c:pt idx="2147">
                  <c:v>-0.845588961749201</c:v>
                </c:pt>
                <c:pt idx="2148">
                  <c:v>-0.80431894310824</c:v>
                </c:pt>
                <c:pt idx="2149">
                  <c:v>-0.765233998622981</c:v>
                </c:pt>
                <c:pt idx="2150">
                  <c:v>-0.728056158121159</c:v>
                </c:pt>
                <c:pt idx="2151">
                  <c:v>-0.692998114819464</c:v>
                </c:pt>
                <c:pt idx="2152">
                  <c:v>-0.65984547727344</c:v>
                </c:pt>
                <c:pt idx="2153">
                  <c:v>-0.628555853234414</c:v>
                </c:pt>
                <c:pt idx="2154">
                  <c:v>-0.599191280672659</c:v>
                </c:pt>
                <c:pt idx="2155">
                  <c:v>-0.57142568781773</c:v>
                </c:pt>
                <c:pt idx="2156">
                  <c:v>-0.545117171546208</c:v>
                </c:pt>
                <c:pt idx="2157">
                  <c:v>-0.520196527974453</c:v>
                </c:pt>
                <c:pt idx="2158">
                  <c:v>-0.496522374161592</c:v>
                </c:pt>
                <c:pt idx="2159">
                  <c:v>-0.474076832684121</c:v>
                </c:pt>
                <c:pt idx="2160">
                  <c:v>-0.452724230430092</c:v>
                </c:pt>
                <c:pt idx="2161">
                  <c:v>-0.432436155172135</c:v>
                </c:pt>
                <c:pt idx="2162">
                  <c:v>-0.413147395097183</c:v>
                </c:pt>
                <c:pt idx="2163">
                  <c:v>-0.394686540392366</c:v>
                </c:pt>
                <c:pt idx="2164">
                  <c:v>-0.377024104564872</c:v>
                </c:pt>
                <c:pt idx="2165">
                  <c:v>-0.360295806211953</c:v>
                </c:pt>
                <c:pt idx="2166">
                  <c:v>-0.344406883605955</c:v>
                </c:pt>
                <c:pt idx="2167">
                  <c:v>-0.329257663448896</c:v>
                </c:pt>
                <c:pt idx="2168">
                  <c:v>-0.31469152676633</c:v>
                </c:pt>
                <c:pt idx="2169">
                  <c:v>-0.300765945336802</c:v>
                </c:pt>
                <c:pt idx="2170">
                  <c:v>-0.287566887530167</c:v>
                </c:pt>
                <c:pt idx="2171">
                  <c:v>-0.274944495824351</c:v>
                </c:pt>
                <c:pt idx="2172">
                  <c:v>-0.262928354690431</c:v>
                </c:pt>
                <c:pt idx="2173">
                  <c:v>-0.251475693265456</c:v>
                </c:pt>
                <c:pt idx="2174">
                  <c:v>-0.240499584930932</c:v>
                </c:pt>
                <c:pt idx="2175">
                  <c:v>-0.229997039632173</c:v>
                </c:pt>
                <c:pt idx="2176">
                  <c:v>-0.219928429893232</c:v>
                </c:pt>
                <c:pt idx="2177">
                  <c:v>-0.210291720386621</c:v>
                </c:pt>
                <c:pt idx="2178">
                  <c:v>-0.201071522171497</c:v>
                </c:pt>
                <c:pt idx="2179">
                  <c:v>-0.192227938084035</c:v>
                </c:pt>
                <c:pt idx="2180">
                  <c:v>-0.183766716969772</c:v>
                </c:pt>
                <c:pt idx="2181">
                  <c:v>-0.17566833009749</c:v>
                </c:pt>
                <c:pt idx="2182">
                  <c:v>-0.167902731011792</c:v>
                </c:pt>
                <c:pt idx="2183">
                  <c:v>-0.160484056408766</c:v>
                </c:pt>
                <c:pt idx="2184">
                  <c:v>-0.153375587693628</c:v>
                </c:pt>
                <c:pt idx="2185">
                  <c:v>-0.146573236394135</c:v>
                </c:pt>
                <c:pt idx="2186">
                  <c:v>-0.14007727821109</c:v>
                </c:pt>
                <c:pt idx="2187">
                  <c:v>-0.133860046231856</c:v>
                </c:pt>
                <c:pt idx="2188">
                  <c:v>-0.12792385391685</c:v>
                </c:pt>
                <c:pt idx="2189">
                  <c:v>-0.122260303489535</c:v>
                </c:pt>
                <c:pt idx="2190">
                  <c:v>-0.11684081913285</c:v>
                </c:pt>
                <c:pt idx="2191">
                  <c:v>-0.111670623431</c:v>
                </c:pt>
                <c:pt idx="2192">
                  <c:v>-0.106734548977214</c:v>
                </c:pt>
                <c:pt idx="2193">
                  <c:v>-0.102027113899242</c:v>
                </c:pt>
                <c:pt idx="2194">
                  <c:v>-0.0975447447446951</c:v>
                </c:pt>
                <c:pt idx="2195">
                  <c:v>-0.0932611640985813</c:v>
                </c:pt>
                <c:pt idx="2196">
                  <c:v>-0.0891836732455615</c:v>
                </c:pt>
                <c:pt idx="2197">
                  <c:v>-0.0853284268440662</c:v>
                </c:pt>
                <c:pt idx="2198">
                  <c:v>-0.0816537265730781</c:v>
                </c:pt>
                <c:pt idx="2199">
                  <c:v>-0.0781410015429806</c:v>
                </c:pt>
                <c:pt idx="2200">
                  <c:v>-0.0747976423906815</c:v>
                </c:pt>
                <c:pt idx="2201">
                  <c:v>-0.0716156114821236</c:v>
                </c:pt>
                <c:pt idx="2202">
                  <c:v>-0.0685885061382658</c:v>
                </c:pt>
                <c:pt idx="2203">
                  <c:v>-0.0657073572500047</c:v>
                </c:pt>
                <c:pt idx="2204">
                  <c:v>-0.0629599065100855</c:v>
                </c:pt>
                <c:pt idx="2205">
                  <c:v>-0.0603576709005427</c:v>
                </c:pt>
                <c:pt idx="2206">
                  <c:v>-0.0578857120686741</c:v>
                </c:pt>
                <c:pt idx="2207">
                  <c:v>-0.0555333273258796</c:v>
                </c:pt>
                <c:pt idx="2208">
                  <c:v>-0.0533013958906502</c:v>
                </c:pt>
                <c:pt idx="2209">
                  <c:v>-0.0511775889331914</c:v>
                </c:pt>
                <c:pt idx="2210">
                  <c:v>-0.0491650209103004</c:v>
                </c:pt>
                <c:pt idx="2211">
                  <c:v>-0.0472086652599524</c:v>
                </c:pt>
                <c:pt idx="2212">
                  <c:v>-0.0453237959003381</c:v>
                </c:pt>
                <c:pt idx="2213">
                  <c:v>-0.0435814566414419</c:v>
                </c:pt>
                <c:pt idx="2214">
                  <c:v>-0.041942543329444</c:v>
                </c:pt>
                <c:pt idx="2215">
                  <c:v>-0.040384663838669</c:v>
                </c:pt>
                <c:pt idx="2216">
                  <c:v>-0.0389114096782347</c:v>
                </c:pt>
                <c:pt idx="2217">
                  <c:v>-0.0375142546534084</c:v>
                </c:pt>
                <c:pt idx="2218">
                  <c:v>-0.0361856215552138</c:v>
                </c:pt>
                <c:pt idx="2219">
                  <c:v>-0.0349202512103603</c:v>
                </c:pt>
                <c:pt idx="2220">
                  <c:v>-0.0337274318720785</c:v>
                </c:pt>
                <c:pt idx="2221">
                  <c:v>-0.0325949218843948</c:v>
                </c:pt>
                <c:pt idx="2222">
                  <c:v>-0.0315020063443441</c:v>
                </c:pt>
                <c:pt idx="2223">
                  <c:v>-0.0304227219591752</c:v>
                </c:pt>
                <c:pt idx="2224">
                  <c:v>-0.0294041252621113</c:v>
                </c:pt>
                <c:pt idx="2225">
                  <c:v>-0.0284896301774904</c:v>
                </c:pt>
                <c:pt idx="2226">
                  <c:v>-0.0276270156032672</c:v>
                </c:pt>
                <c:pt idx="2227">
                  <c:v>-0.0268086637446408</c:v>
                </c:pt>
                <c:pt idx="2228">
                  <c:v>-0.0260354201708339</c:v>
                </c:pt>
                <c:pt idx="2229">
                  <c:v>-0.0252749324208223</c:v>
                </c:pt>
                <c:pt idx="2230">
                  <c:v>-0.0245308036085983</c:v>
                </c:pt>
                <c:pt idx="2231">
                  <c:v>-0.0238630734721047</c:v>
                </c:pt>
                <c:pt idx="2232">
                  <c:v>-0.0232414231530853</c:v>
                </c:pt>
                <c:pt idx="2233">
                  <c:v>-0.0226567861524113</c:v>
                </c:pt>
                <c:pt idx="2234">
                  <c:v>-0.0221054195024412</c:v>
                </c:pt>
                <c:pt idx="2235">
                  <c:v>-0.0215838279390342</c:v>
                </c:pt>
                <c:pt idx="2236">
                  <c:v>-0.0210874219688368</c:v>
                </c:pt>
                <c:pt idx="2237">
                  <c:v>-0.0206128324571738</c:v>
                </c:pt>
                <c:pt idx="2238">
                  <c:v>-0.0201655336471347</c:v>
                </c:pt>
                <c:pt idx="2239">
                  <c:v>-0.0197441834057998</c:v>
                </c:pt>
                <c:pt idx="2240">
                  <c:v>-0.0193393829706818</c:v>
                </c:pt>
                <c:pt idx="2241">
                  <c:v>-0.0189476435326758</c:v>
                </c:pt>
                <c:pt idx="2242">
                  <c:v>-0.0185737032599035</c:v>
                </c:pt>
                <c:pt idx="2243">
                  <c:v>-0.0182263400790158</c:v>
                </c:pt>
                <c:pt idx="2244">
                  <c:v>-0.0178996357480469</c:v>
                </c:pt>
                <c:pt idx="2245">
                  <c:v>-0.0175783000570468</c:v>
                </c:pt>
                <c:pt idx="2246">
                  <c:v>-0.0172675115179517</c:v>
                </c:pt>
                <c:pt idx="2247">
                  <c:v>-0.0169805144286647</c:v>
                </c:pt>
                <c:pt idx="2248">
                  <c:v>-0.0167047109376597</c:v>
                </c:pt>
                <c:pt idx="2249">
                  <c:v>-0.0164330077412331</c:v>
                </c:pt>
                <c:pt idx="2250">
                  <c:v>-0.0161786649111101</c:v>
                </c:pt>
                <c:pt idx="2251">
                  <c:v>-0.0159295400517253</c:v>
                </c:pt>
                <c:pt idx="2252">
                  <c:v>-0.0156854157735011</c:v>
                </c:pt>
                <c:pt idx="2253">
                  <c:v>-0.0154510205118982</c:v>
                </c:pt>
                <c:pt idx="2254">
                  <c:v>-0.0152319597643347</c:v>
                </c:pt>
                <c:pt idx="2255">
                  <c:v>-0.0150196442001132</c:v>
                </c:pt>
                <c:pt idx="2256">
                  <c:v>-0.0148069970253565</c:v>
                </c:pt>
                <c:pt idx="2257">
                  <c:v>-0.0146031387594545</c:v>
                </c:pt>
                <c:pt idx="2258">
                  <c:v>-0.0144076134468579</c:v>
                </c:pt>
                <c:pt idx="2259">
                  <c:v>-0.0142048215781553</c:v>
                </c:pt>
                <c:pt idx="2260">
                  <c:v>-0.0140060349357302</c:v>
                </c:pt>
                <c:pt idx="2261">
                  <c:v>-0.0138214093033975</c:v>
                </c:pt>
                <c:pt idx="2262">
                  <c:v>-0.0136379176341313</c:v>
                </c:pt>
                <c:pt idx="2263">
                  <c:v>-0.0134522026264883</c:v>
                </c:pt>
                <c:pt idx="2264">
                  <c:v>-0.0132747999849638</c:v>
                </c:pt>
                <c:pt idx="2265">
                  <c:v>-0.0131004523539029</c:v>
                </c:pt>
                <c:pt idx="2266">
                  <c:v>-0.0129269574124091</c:v>
                </c:pt>
                <c:pt idx="2267">
                  <c:v>-0.012747470004838</c:v>
                </c:pt>
                <c:pt idx="2268">
                  <c:v>-0.0125841911660382</c:v>
                </c:pt>
                <c:pt idx="2269">
                  <c:v>-0.0124256449301684</c:v>
                </c:pt>
                <c:pt idx="2270">
                  <c:v>-0.0122617742925492</c:v>
                </c:pt>
                <c:pt idx="2271">
                  <c:v>-0.0121053395028943</c:v>
                </c:pt>
                <c:pt idx="2272">
                  <c:v>-0.0119522302489376</c:v>
                </c:pt>
                <c:pt idx="2273">
                  <c:v>-0.0118014775844194</c:v>
                </c:pt>
                <c:pt idx="2274">
                  <c:v>-0.0116479468756869</c:v>
                </c:pt>
                <c:pt idx="2275">
                  <c:v>-0.0115003407888616</c:v>
                </c:pt>
                <c:pt idx="2276">
                  <c:v>-0.0113637485232329</c:v>
                </c:pt>
                <c:pt idx="2277">
                  <c:v>-0.0112264215927266</c:v>
                </c:pt>
                <c:pt idx="2278">
                  <c:v>-0.0110939341559138</c:v>
                </c:pt>
                <c:pt idx="2279">
                  <c:v>-0.0109616668182637</c:v>
                </c:pt>
                <c:pt idx="2280">
                  <c:v>-0.0108355242289362</c:v>
                </c:pt>
                <c:pt idx="2281">
                  <c:v>-0.0107200812971089</c:v>
                </c:pt>
                <c:pt idx="2282">
                  <c:v>-0.0106048502038342</c:v>
                </c:pt>
                <c:pt idx="2283">
                  <c:v>-0.010493206894436</c:v>
                </c:pt>
                <c:pt idx="2284">
                  <c:v>-0.010392128545489</c:v>
                </c:pt>
                <c:pt idx="2285">
                  <c:v>-0.0102917221553466</c:v>
                </c:pt>
                <c:pt idx="2286">
                  <c:v>-0.0101985184061544</c:v>
                </c:pt>
                <c:pt idx="2287">
                  <c:v>-0.0101125745634609</c:v>
                </c:pt>
                <c:pt idx="2288">
                  <c:v>-0.0100270370210053</c:v>
                </c:pt>
                <c:pt idx="2289">
                  <c:v>-0.00994974572116071</c:v>
                </c:pt>
                <c:pt idx="2290">
                  <c:v>-0.00987913375026387</c:v>
                </c:pt>
                <c:pt idx="2291">
                  <c:v>-0.00980666785111191</c:v>
                </c:pt>
                <c:pt idx="2292">
                  <c:v>-0.0097372289583928</c:v>
                </c:pt>
                <c:pt idx="2293">
                  <c:v>-0.00967584827631129</c:v>
                </c:pt>
                <c:pt idx="2294">
                  <c:v>-0.00962004234944924</c:v>
                </c:pt>
                <c:pt idx="2295">
                  <c:v>-0.0095659434824705</c:v>
                </c:pt>
                <c:pt idx="2296">
                  <c:v>-0.00951984591929339</c:v>
                </c:pt>
                <c:pt idx="2297">
                  <c:v>-0.00947266677203886</c:v>
                </c:pt>
                <c:pt idx="2298">
                  <c:v>-0.0094308219426252</c:v>
                </c:pt>
                <c:pt idx="2299">
                  <c:v>-0.00939554403131153</c:v>
                </c:pt>
                <c:pt idx="2300">
                  <c:v>-0.00936482042808787</c:v>
                </c:pt>
                <c:pt idx="2301">
                  <c:v>-0.00933214356120151</c:v>
                </c:pt>
                <c:pt idx="2302">
                  <c:v>-0.00930045369373725</c:v>
                </c:pt>
                <c:pt idx="2303">
                  <c:v>-0.00927916971591684</c:v>
                </c:pt>
                <c:pt idx="2304">
                  <c:v>-0.00925411682861222</c:v>
                </c:pt>
                <c:pt idx="2305">
                  <c:v>-0.00922697433783353</c:v>
                </c:pt>
                <c:pt idx="2306">
                  <c:v>-0.0092095274159305</c:v>
                </c:pt>
                <c:pt idx="2307">
                  <c:v>-0.00919054939312905</c:v>
                </c:pt>
                <c:pt idx="2308">
                  <c:v>-0.00916986920984015</c:v>
                </c:pt>
                <c:pt idx="2309">
                  <c:v>-0.00916534388601562</c:v>
                </c:pt>
                <c:pt idx="2310">
                  <c:v>-0.00915661709661937</c:v>
                </c:pt>
                <c:pt idx="2311">
                  <c:v>-0.00913727368578088</c:v>
                </c:pt>
                <c:pt idx="2312">
                  <c:v>-0.00912715971424223</c:v>
                </c:pt>
                <c:pt idx="2313">
                  <c:v>-0.00911647701020938</c:v>
                </c:pt>
                <c:pt idx="2314">
                  <c:v>-0.00910914583267111</c:v>
                </c:pt>
                <c:pt idx="2315">
                  <c:v>-0.00910029852754886</c:v>
                </c:pt>
                <c:pt idx="2316">
                  <c:v>-0.00909529769493973</c:v>
                </c:pt>
                <c:pt idx="2317">
                  <c:v>-0.00908779082421746</c:v>
                </c:pt>
                <c:pt idx="2318">
                  <c:v>-0.00907679889134879</c:v>
                </c:pt>
                <c:pt idx="2319">
                  <c:v>-0.00906894993831783</c:v>
                </c:pt>
                <c:pt idx="2320">
                  <c:v>-0.00906887138130628</c:v>
                </c:pt>
                <c:pt idx="2321">
                  <c:v>-0.00905741511431568</c:v>
                </c:pt>
                <c:pt idx="2322">
                  <c:v>-0.00905077007774797</c:v>
                </c:pt>
                <c:pt idx="2323">
                  <c:v>-0.00904618935788578</c:v>
                </c:pt>
                <c:pt idx="2324">
                  <c:v>-0.00904173226373005</c:v>
                </c:pt>
                <c:pt idx="2325">
                  <c:v>-0.00903441771219734</c:v>
                </c:pt>
                <c:pt idx="2326">
                  <c:v>-0.00902944397494145</c:v>
                </c:pt>
                <c:pt idx="2327">
                  <c:v>-0.00902456476697693</c:v>
                </c:pt>
                <c:pt idx="2328">
                  <c:v>-0.00901364155971427</c:v>
                </c:pt>
                <c:pt idx="2329">
                  <c:v>-0.00900150584862771</c:v>
                </c:pt>
                <c:pt idx="2330">
                  <c:v>-0.00900177269696464</c:v>
                </c:pt>
                <c:pt idx="2331">
                  <c:v>-0.00899763944032675</c:v>
                </c:pt>
                <c:pt idx="2332">
                  <c:v>-0.00898221770161159</c:v>
                </c:pt>
                <c:pt idx="2333">
                  <c:v>-0.0089794364878225</c:v>
                </c:pt>
                <c:pt idx="2334">
                  <c:v>-0.00897662211029707</c:v>
                </c:pt>
                <c:pt idx="2335">
                  <c:v>-0.00896344084357257</c:v>
                </c:pt>
                <c:pt idx="2336">
                  <c:v>-0.00895473499569976</c:v>
                </c:pt>
                <c:pt idx="2337">
                  <c:v>-0.00894921203097736</c:v>
                </c:pt>
                <c:pt idx="2338">
                  <c:v>-0.00894618260577069</c:v>
                </c:pt>
                <c:pt idx="2339">
                  <c:v>-0.00893856615382049</c:v>
                </c:pt>
                <c:pt idx="2340">
                  <c:v>-0.00892760144135587</c:v>
                </c:pt>
                <c:pt idx="2341">
                  <c:v>-0.00892164087303275</c:v>
                </c:pt>
                <c:pt idx="2342">
                  <c:v>-0.00891439367302052</c:v>
                </c:pt>
                <c:pt idx="2343">
                  <c:v>-0.00890465483769443</c:v>
                </c:pt>
                <c:pt idx="2344">
                  <c:v>-0.00889514578557384</c:v>
                </c:pt>
                <c:pt idx="2345">
                  <c:v>-0.00888904823967753</c:v>
                </c:pt>
                <c:pt idx="2346">
                  <c:v>-0.00888179218780916</c:v>
                </c:pt>
                <c:pt idx="2347">
                  <c:v>-0.00887522793840543</c:v>
                </c:pt>
                <c:pt idx="2348">
                  <c:v>-0.00887181068347247</c:v>
                </c:pt>
                <c:pt idx="2349">
                  <c:v>-0.00886216163774706</c:v>
                </c:pt>
                <c:pt idx="2350">
                  <c:v>-0.00884240740678837</c:v>
                </c:pt>
                <c:pt idx="2351">
                  <c:v>-0.00883252554353274</c:v>
                </c:pt>
                <c:pt idx="2352">
                  <c:v>-0.0088285413365177</c:v>
                </c:pt>
                <c:pt idx="2353">
                  <c:v>-0.00881340107653982</c:v>
                </c:pt>
                <c:pt idx="2354">
                  <c:v>-0.00880077937232221</c:v>
                </c:pt>
                <c:pt idx="2355">
                  <c:v>-0.0087855670493667</c:v>
                </c:pt>
                <c:pt idx="2356">
                  <c:v>-0.00876444731509174</c:v>
                </c:pt>
                <c:pt idx="2357">
                  <c:v>-0.0087407651774051</c:v>
                </c:pt>
                <c:pt idx="2358">
                  <c:v>-0.0087272992184634</c:v>
                </c:pt>
                <c:pt idx="2359">
                  <c:v>-0.00871293214975883</c:v>
                </c:pt>
                <c:pt idx="2360">
                  <c:v>-0.00869121282639969</c:v>
                </c:pt>
                <c:pt idx="2361">
                  <c:v>-0.00867577909404911</c:v>
                </c:pt>
                <c:pt idx="2362">
                  <c:v>-0.00865953633966211</c:v>
                </c:pt>
                <c:pt idx="2363">
                  <c:v>-0.00864132000386499</c:v>
                </c:pt>
                <c:pt idx="2364">
                  <c:v>-0.00862135497077625</c:v>
                </c:pt>
                <c:pt idx="2365">
                  <c:v>-0.00860423354854913</c:v>
                </c:pt>
                <c:pt idx="2366">
                  <c:v>-0.00858730727734576</c:v>
                </c:pt>
                <c:pt idx="2367">
                  <c:v>-0.00857290967845714</c:v>
                </c:pt>
                <c:pt idx="2368">
                  <c:v>-0.00855421613623047</c:v>
                </c:pt>
                <c:pt idx="2369">
                  <c:v>-0.00853227978254165</c:v>
                </c:pt>
                <c:pt idx="2370">
                  <c:v>-0.00851517599904924</c:v>
                </c:pt>
                <c:pt idx="2371">
                  <c:v>-0.00849184567328417</c:v>
                </c:pt>
                <c:pt idx="2372">
                  <c:v>-0.00847686878698863</c:v>
                </c:pt>
                <c:pt idx="2373">
                  <c:v>-0.00845829331285915</c:v>
                </c:pt>
                <c:pt idx="2374">
                  <c:v>-0.00843150604355305</c:v>
                </c:pt>
                <c:pt idx="2375">
                  <c:v>-0.00841770689762663</c:v>
                </c:pt>
                <c:pt idx="2376">
                  <c:v>-0.0083990072676746</c:v>
                </c:pt>
                <c:pt idx="2377">
                  <c:v>-0.00838239076922193</c:v>
                </c:pt>
                <c:pt idx="2378">
                  <c:v>-0.00835710862737882</c:v>
                </c:pt>
                <c:pt idx="2379">
                  <c:v>-0.00833713271521516</c:v>
                </c:pt>
                <c:pt idx="2380">
                  <c:v>-0.00832159276969785</c:v>
                </c:pt>
                <c:pt idx="2381">
                  <c:v>-0.00830478332727226</c:v>
                </c:pt>
                <c:pt idx="2382">
                  <c:v>-0.00829157251906955</c:v>
                </c:pt>
                <c:pt idx="2383">
                  <c:v>-0.0082717924896191</c:v>
                </c:pt>
                <c:pt idx="2384">
                  <c:v>-0.008250036282059</c:v>
                </c:pt>
                <c:pt idx="2385">
                  <c:v>-0.00823283042281988</c:v>
                </c:pt>
                <c:pt idx="2386">
                  <c:v>-0.00822176872076323</c:v>
                </c:pt>
                <c:pt idx="2387">
                  <c:v>-0.0082093677188986</c:v>
                </c:pt>
                <c:pt idx="2388">
                  <c:v>-0.00819388423426767</c:v>
                </c:pt>
                <c:pt idx="2389">
                  <c:v>-0.00818117119394542</c:v>
                </c:pt>
                <c:pt idx="2390">
                  <c:v>-0.00816305209122685</c:v>
                </c:pt>
                <c:pt idx="2391">
                  <c:v>-0.0081511492484214</c:v>
                </c:pt>
                <c:pt idx="2392">
                  <c:v>-0.00814321376156244</c:v>
                </c:pt>
                <c:pt idx="2393">
                  <c:v>-0.0081317121608954</c:v>
                </c:pt>
                <c:pt idx="2394">
                  <c:v>-0.00812618029356809</c:v>
                </c:pt>
                <c:pt idx="2395">
                  <c:v>-0.00811635920143138</c:v>
                </c:pt>
                <c:pt idx="2396">
                  <c:v>-0.00810240724783604</c:v>
                </c:pt>
                <c:pt idx="2397">
                  <c:v>-0.00809839336159903</c:v>
                </c:pt>
                <c:pt idx="2398">
                  <c:v>-0.00809701950221696</c:v>
                </c:pt>
                <c:pt idx="2399">
                  <c:v>-0.0080882589754519</c:v>
                </c:pt>
                <c:pt idx="2400">
                  <c:v>-0.00808502527040538</c:v>
                </c:pt>
                <c:pt idx="2401">
                  <c:v>-0.00807967064744909</c:v>
                </c:pt>
                <c:pt idx="2402">
                  <c:v>-0.00807551356746713</c:v>
                </c:pt>
                <c:pt idx="2403">
                  <c:v>-0.00807005939594014</c:v>
                </c:pt>
                <c:pt idx="2404">
                  <c:v>-0.00806287080361021</c:v>
                </c:pt>
                <c:pt idx="2405">
                  <c:v>-0.00805426567833346</c:v>
                </c:pt>
                <c:pt idx="2406">
                  <c:v>-0.00805913324727609</c:v>
                </c:pt>
                <c:pt idx="2407">
                  <c:v>-0.00806069886720833</c:v>
                </c:pt>
                <c:pt idx="2408">
                  <c:v>-0.00805835547256297</c:v>
                </c:pt>
                <c:pt idx="2409">
                  <c:v>-0.00805678777242905</c:v>
                </c:pt>
                <c:pt idx="2410">
                  <c:v>-0.00805287317822574</c:v>
                </c:pt>
                <c:pt idx="2411">
                  <c:v>-0.00804983458392155</c:v>
                </c:pt>
                <c:pt idx="2412">
                  <c:v>-0.00805224274878418</c:v>
                </c:pt>
                <c:pt idx="2413">
                  <c:v>-0.00805342703127854</c:v>
                </c:pt>
                <c:pt idx="2414">
                  <c:v>-0.0080595236537826</c:v>
                </c:pt>
                <c:pt idx="2415">
                  <c:v>-0.00806207771061516</c:v>
                </c:pt>
                <c:pt idx="2416">
                  <c:v>-0.0080673405013412</c:v>
                </c:pt>
                <c:pt idx="2417">
                  <c:v>-0.00807260329206724</c:v>
                </c:pt>
                <c:pt idx="2418">
                  <c:v>-0.00807204745644141</c:v>
                </c:pt>
                <c:pt idx="2419">
                  <c:v>-0.00807516154657002</c:v>
                </c:pt>
                <c:pt idx="2420">
                  <c:v>-0.00807755366598638</c:v>
                </c:pt>
                <c:pt idx="2421">
                  <c:v>-0.00808127259690906</c:v>
                </c:pt>
                <c:pt idx="2422">
                  <c:v>-0.00808749528824432</c:v>
                </c:pt>
                <c:pt idx="2423">
                  <c:v>-0.00809371797957959</c:v>
                </c:pt>
                <c:pt idx="2424">
                  <c:v>-0.00809517616519381</c:v>
                </c:pt>
                <c:pt idx="2425">
                  <c:v>-0.00810018848628185</c:v>
                </c:pt>
                <c:pt idx="2426">
                  <c:v>-0.00810501282406348</c:v>
                </c:pt>
                <c:pt idx="2427">
                  <c:v>-0.00811037212333154</c:v>
                </c:pt>
                <c:pt idx="2428">
                  <c:v>-0.00811272044691601</c:v>
                </c:pt>
                <c:pt idx="2429">
                  <c:v>-0.00811880877403295</c:v>
                </c:pt>
                <c:pt idx="2430">
                  <c:v>-0.008125148341415</c:v>
                </c:pt>
                <c:pt idx="2431">
                  <c:v>-0.00813148790879705</c:v>
                </c:pt>
                <c:pt idx="2432">
                  <c:v>-0.00813696903610108</c:v>
                </c:pt>
                <c:pt idx="2433">
                  <c:v>-0.00814300972695096</c:v>
                </c:pt>
                <c:pt idx="2434">
                  <c:v>-0.00814933019957377</c:v>
                </c:pt>
                <c:pt idx="2435">
                  <c:v>-0.00815592932687096</c:v>
                </c:pt>
                <c:pt idx="2436">
                  <c:v>-0.00816252845416816</c:v>
                </c:pt>
                <c:pt idx="2437">
                  <c:v>-0.00816963372714851</c:v>
                </c:pt>
                <c:pt idx="2438">
                  <c:v>-0.00817673900012887</c:v>
                </c:pt>
                <c:pt idx="2439">
                  <c:v>-0.00818605671854436</c:v>
                </c:pt>
                <c:pt idx="2440">
                  <c:v>-0.00819096441929708</c:v>
                </c:pt>
                <c:pt idx="2441">
                  <c:v>-0.00819723898222202</c:v>
                </c:pt>
                <c:pt idx="2442">
                  <c:v>-0.00820489537786861</c:v>
                </c:pt>
                <c:pt idx="2443">
                  <c:v>-0.0082125517735152</c:v>
                </c:pt>
                <c:pt idx="2444">
                  <c:v>-0.00821976128535258</c:v>
                </c:pt>
                <c:pt idx="2445">
                  <c:v>-0.00822697079718996</c:v>
                </c:pt>
                <c:pt idx="2446">
                  <c:v>-0.00823810846243807</c:v>
                </c:pt>
                <c:pt idx="2447">
                  <c:v>-0.00824541946180502</c:v>
                </c:pt>
                <c:pt idx="2448">
                  <c:v>-0.00825273046117196</c:v>
                </c:pt>
                <c:pt idx="2449">
                  <c:v>-0.00826127647387777</c:v>
                </c:pt>
                <c:pt idx="2450">
                  <c:v>-0.00827064222770512</c:v>
                </c:pt>
                <c:pt idx="2451">
                  <c:v>-0.00827996920553388</c:v>
                </c:pt>
                <c:pt idx="2452">
                  <c:v>-0.00828929618336263</c:v>
                </c:pt>
                <c:pt idx="2453">
                  <c:v>-0.00830019945061655</c:v>
                </c:pt>
                <c:pt idx="2454">
                  <c:v>-0.00830649713886754</c:v>
                </c:pt>
                <c:pt idx="2455">
                  <c:v>-0.00831357100347289</c:v>
                </c:pt>
                <c:pt idx="2456">
                  <c:v>-0.00832064486807823</c:v>
                </c:pt>
                <c:pt idx="2457">
                  <c:v>-0.008327857904285</c:v>
                </c:pt>
                <c:pt idx="2458">
                  <c:v>-0.00833426522496739</c:v>
                </c:pt>
                <c:pt idx="2459">
                  <c:v>-0.00834088353493084</c:v>
                </c:pt>
                <c:pt idx="2460">
                  <c:v>-0.00834750184489429</c:v>
                </c:pt>
                <c:pt idx="2461">
                  <c:v>-0.00835433114413879</c:v>
                </c:pt>
                <c:pt idx="2462">
                  <c:v>-0.00836061031472076</c:v>
                </c:pt>
                <c:pt idx="2463">
                  <c:v>-0.00836483119686337</c:v>
                </c:pt>
                <c:pt idx="2464">
                  <c:v>-0.00837035445008965</c:v>
                </c:pt>
                <c:pt idx="2465">
                  <c:v>-0.00837587770331594</c:v>
                </c:pt>
                <c:pt idx="2466">
                  <c:v>-0.00838101670069282</c:v>
                </c:pt>
                <c:pt idx="2467">
                  <c:v>-0.00838615569806971</c:v>
                </c:pt>
                <c:pt idx="2468">
                  <c:v>-0.00838703850428309</c:v>
                </c:pt>
                <c:pt idx="2469">
                  <c:v>-0.00839284034051872</c:v>
                </c:pt>
                <c:pt idx="2470">
                  <c:v>-0.00839934472684773</c:v>
                </c:pt>
                <c:pt idx="2471">
                  <c:v>-0.00840620038822344</c:v>
                </c:pt>
                <c:pt idx="2472">
                  <c:v>-0.00841305604959914</c:v>
                </c:pt>
                <c:pt idx="2473">
                  <c:v>-0.00842178144451582</c:v>
                </c:pt>
                <c:pt idx="2474">
                  <c:v>-0.00841786931445121</c:v>
                </c:pt>
                <c:pt idx="2475">
                  <c:v>-0.0084209593417524</c:v>
                </c:pt>
                <c:pt idx="2476">
                  <c:v>-0.00842236040591216</c:v>
                </c:pt>
                <c:pt idx="2477">
                  <c:v>-0.00842179371439382</c:v>
                </c:pt>
                <c:pt idx="2478">
                  <c:v>-0.00842771845419862</c:v>
                </c:pt>
                <c:pt idx="2479">
                  <c:v>-0.00843364319400343</c:v>
                </c:pt>
                <c:pt idx="2480">
                  <c:v>-0.00843637366289843</c:v>
                </c:pt>
                <c:pt idx="2481">
                  <c:v>-0.00843221273873135</c:v>
                </c:pt>
                <c:pt idx="2482">
                  <c:v>-0.00843015200008125</c:v>
                </c:pt>
                <c:pt idx="2483">
                  <c:v>-0.00843194296896635</c:v>
                </c:pt>
                <c:pt idx="2484">
                  <c:v>-0.00843636882408202</c:v>
                </c:pt>
                <c:pt idx="2485">
                  <c:v>-0.00843588201995227</c:v>
                </c:pt>
                <c:pt idx="2486">
                  <c:v>-0.00843574708516421</c:v>
                </c:pt>
                <c:pt idx="2487">
                  <c:v>-0.00843707464627631</c:v>
                </c:pt>
                <c:pt idx="2488">
                  <c:v>-0.00843773556391671</c:v>
                </c:pt>
                <c:pt idx="2489">
                  <c:v>-0.00843915594946835</c:v>
                </c:pt>
                <c:pt idx="2490">
                  <c:v>-0.00843354116485254</c:v>
                </c:pt>
                <c:pt idx="2491">
                  <c:v>-0.00842883166847189</c:v>
                </c:pt>
                <c:pt idx="2492">
                  <c:v>-0.00843428569218385</c:v>
                </c:pt>
                <c:pt idx="2493">
                  <c:v>-0.00843550685523227</c:v>
                </c:pt>
                <c:pt idx="2494">
                  <c:v>-0.00843653795244639</c:v>
                </c:pt>
                <c:pt idx="2495">
                  <c:v>-0.00843593708259708</c:v>
                </c:pt>
                <c:pt idx="2496">
                  <c:v>-0.0084295993402363</c:v>
                </c:pt>
                <c:pt idx="2497">
                  <c:v>-0.0084294136864809</c:v>
                </c:pt>
                <c:pt idx="2498">
                  <c:v>-0.00843107420991657</c:v>
                </c:pt>
                <c:pt idx="2499">
                  <c:v>-0.00843136163519802</c:v>
                </c:pt>
                <c:pt idx="2500">
                  <c:v>-0.00843254250228785</c:v>
                </c:pt>
                <c:pt idx="2501">
                  <c:v>-0.00842990754488711</c:v>
                </c:pt>
                <c:pt idx="2502">
                  <c:v>-0.00842268388664177</c:v>
                </c:pt>
                <c:pt idx="2503">
                  <c:v>-0.00841618047395043</c:v>
                </c:pt>
                <c:pt idx="2504">
                  <c:v>-0.00841603573004494</c:v>
                </c:pt>
                <c:pt idx="2505">
                  <c:v>-0.00841780566305875</c:v>
                </c:pt>
                <c:pt idx="2506">
                  <c:v>-0.00840767389093448</c:v>
                </c:pt>
                <c:pt idx="2507">
                  <c:v>-0.00840302517464566</c:v>
                </c:pt>
                <c:pt idx="2508">
                  <c:v>-0.00839138865526867</c:v>
                </c:pt>
                <c:pt idx="2509">
                  <c:v>-0.0083867642018208</c:v>
                </c:pt>
                <c:pt idx="2510">
                  <c:v>-0.00838744762621868</c:v>
                </c:pt>
                <c:pt idx="2511">
                  <c:v>-0.00838204686483164</c:v>
                </c:pt>
                <c:pt idx="2512">
                  <c:v>-0.00836778713452993</c:v>
                </c:pt>
                <c:pt idx="2513">
                  <c:v>-0.00835535688404089</c:v>
                </c:pt>
                <c:pt idx="2514">
                  <c:v>-0.00834581425187562</c:v>
                </c:pt>
                <c:pt idx="2515">
                  <c:v>-0.00833325895066519</c:v>
                </c:pt>
                <c:pt idx="2516">
                  <c:v>-0.00832657174158442</c:v>
                </c:pt>
                <c:pt idx="2517">
                  <c:v>-0.00831273529918982</c:v>
                </c:pt>
                <c:pt idx="2518">
                  <c:v>-0.00830238097611613</c:v>
                </c:pt>
                <c:pt idx="2519">
                  <c:v>-0.00828981366444669</c:v>
                </c:pt>
                <c:pt idx="2520">
                  <c:v>-0.00828014376895012</c:v>
                </c:pt>
                <c:pt idx="2521">
                  <c:v>-0.00827253929585655</c:v>
                </c:pt>
                <c:pt idx="2522">
                  <c:v>-0.00825875294006353</c:v>
                </c:pt>
                <c:pt idx="2523">
                  <c:v>-0.00824448813190777</c:v>
                </c:pt>
                <c:pt idx="2524">
                  <c:v>-0.00822861659342788</c:v>
                </c:pt>
                <c:pt idx="2525">
                  <c:v>-0.00821518849722172</c:v>
                </c:pt>
                <c:pt idx="2526">
                  <c:v>-0.00821110934593126</c:v>
                </c:pt>
                <c:pt idx="2527">
                  <c:v>-0.00820216737950281</c:v>
                </c:pt>
                <c:pt idx="2528">
                  <c:v>-0.00818905210960905</c:v>
                </c:pt>
                <c:pt idx="2529">
                  <c:v>-0.00817732415997554</c:v>
                </c:pt>
                <c:pt idx="2530">
                  <c:v>-0.00816498853460534</c:v>
                </c:pt>
                <c:pt idx="2531">
                  <c:v>-0.00815289217873773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133800"/>
        <c:axId val="2146142312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5.26884900361345</c:v>
                </c:pt>
                <c:pt idx="1">
                  <c:v>5.27389936992924</c:v>
                </c:pt>
                <c:pt idx="2">
                  <c:v>5.27894973624503</c:v>
                </c:pt>
                <c:pt idx="3">
                  <c:v>5.28400010256081</c:v>
                </c:pt>
                <c:pt idx="4">
                  <c:v>5.2890504688766</c:v>
                </c:pt>
                <c:pt idx="5">
                  <c:v>5.29410083519239</c:v>
                </c:pt>
                <c:pt idx="6">
                  <c:v>5.29915120150818</c:v>
                </c:pt>
                <c:pt idx="7">
                  <c:v>5.30420156782397</c:v>
                </c:pt>
                <c:pt idx="8">
                  <c:v>5.30925193413976</c:v>
                </c:pt>
                <c:pt idx="9">
                  <c:v>5.31430230045555</c:v>
                </c:pt>
                <c:pt idx="10">
                  <c:v>5.31935266677134</c:v>
                </c:pt>
                <c:pt idx="11">
                  <c:v>5.32440303308713</c:v>
                </c:pt>
                <c:pt idx="12">
                  <c:v>5.32945339940292</c:v>
                </c:pt>
                <c:pt idx="13">
                  <c:v>5.33450376571871</c:v>
                </c:pt>
                <c:pt idx="14">
                  <c:v>5.3395541320345</c:v>
                </c:pt>
                <c:pt idx="15">
                  <c:v>5.34460449835029</c:v>
                </c:pt>
                <c:pt idx="16">
                  <c:v>5.34965486466608</c:v>
                </c:pt>
                <c:pt idx="17">
                  <c:v>5.35470523098187</c:v>
                </c:pt>
                <c:pt idx="18">
                  <c:v>5.35975559729766</c:v>
                </c:pt>
                <c:pt idx="19">
                  <c:v>5.36480596361345</c:v>
                </c:pt>
                <c:pt idx="20">
                  <c:v>5.36985632992924</c:v>
                </c:pt>
                <c:pt idx="21">
                  <c:v>5.37490669624503</c:v>
                </c:pt>
                <c:pt idx="22">
                  <c:v>5.37995706256082</c:v>
                </c:pt>
                <c:pt idx="23">
                  <c:v>5.3850074288766</c:v>
                </c:pt>
                <c:pt idx="24">
                  <c:v>5.39005779519239</c:v>
                </c:pt>
                <c:pt idx="25">
                  <c:v>5.39510816150818</c:v>
                </c:pt>
                <c:pt idx="26">
                  <c:v>5.40015852782397</c:v>
                </c:pt>
                <c:pt idx="27">
                  <c:v>5.40520889413976</c:v>
                </c:pt>
                <c:pt idx="28">
                  <c:v>5.41025926045555</c:v>
                </c:pt>
                <c:pt idx="29">
                  <c:v>5.41530962677134</c:v>
                </c:pt>
                <c:pt idx="30">
                  <c:v>5.42035999308713</c:v>
                </c:pt>
                <c:pt idx="31">
                  <c:v>5.42541035940292</c:v>
                </c:pt>
                <c:pt idx="32">
                  <c:v>5.43046072571871</c:v>
                </c:pt>
                <c:pt idx="33">
                  <c:v>5.4355110920345</c:v>
                </c:pt>
                <c:pt idx="34">
                  <c:v>5.44056145835029</c:v>
                </c:pt>
                <c:pt idx="35">
                  <c:v>5.44561182466608</c:v>
                </c:pt>
                <c:pt idx="36">
                  <c:v>5.45066219098187</c:v>
                </c:pt>
                <c:pt idx="37">
                  <c:v>5.45571255729766</c:v>
                </c:pt>
                <c:pt idx="38">
                  <c:v>5.46076292361345</c:v>
                </c:pt>
                <c:pt idx="39">
                  <c:v>5.46581328992924</c:v>
                </c:pt>
                <c:pt idx="40">
                  <c:v>5.47086365624503</c:v>
                </c:pt>
                <c:pt idx="41">
                  <c:v>5.47591402256081</c:v>
                </c:pt>
                <c:pt idx="42">
                  <c:v>5.4809643888766</c:v>
                </c:pt>
                <c:pt idx="43">
                  <c:v>5.48601475519239</c:v>
                </c:pt>
                <c:pt idx="44">
                  <c:v>5.49106512150818</c:v>
                </c:pt>
                <c:pt idx="45">
                  <c:v>5.49611548782397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43151.7430039191</c:v>
                </c:pt>
                <c:pt idx="1">
                  <c:v>43172.8391336981</c:v>
                </c:pt>
                <c:pt idx="2">
                  <c:v>43182.1190216731</c:v>
                </c:pt>
                <c:pt idx="3">
                  <c:v>43184.4463516044</c:v>
                </c:pt>
                <c:pt idx="4">
                  <c:v>43173.2166788384</c:v>
                </c:pt>
                <c:pt idx="5">
                  <c:v>43158.1498344261</c:v>
                </c:pt>
                <c:pt idx="6">
                  <c:v>43144.3415882796</c:v>
                </c:pt>
                <c:pt idx="7">
                  <c:v>43132.4870859605</c:v>
                </c:pt>
                <c:pt idx="8">
                  <c:v>43124.7256465047</c:v>
                </c:pt>
                <c:pt idx="9">
                  <c:v>43115.2435385657</c:v>
                </c:pt>
                <c:pt idx="10">
                  <c:v>43098.3744284813</c:v>
                </c:pt>
                <c:pt idx="11">
                  <c:v>43073.251804086</c:v>
                </c:pt>
                <c:pt idx="12">
                  <c:v>43042.5022093794</c:v>
                </c:pt>
                <c:pt idx="13">
                  <c:v>43009.0715034404</c:v>
                </c:pt>
                <c:pt idx="14">
                  <c:v>42972.9395610583</c:v>
                </c:pt>
                <c:pt idx="15">
                  <c:v>42930.9413893782</c:v>
                </c:pt>
                <c:pt idx="16">
                  <c:v>42886.9457365277</c:v>
                </c:pt>
                <c:pt idx="17">
                  <c:v>42838.1531251</c:v>
                </c:pt>
                <c:pt idx="18">
                  <c:v>42786.425456157</c:v>
                </c:pt>
                <c:pt idx="19">
                  <c:v>42769.2438581295</c:v>
                </c:pt>
                <c:pt idx="20">
                  <c:v>42769.4060975698</c:v>
                </c:pt>
                <c:pt idx="21">
                  <c:v>42685.6333285864</c:v>
                </c:pt>
                <c:pt idx="22">
                  <c:v>42622.3476390356</c:v>
                </c:pt>
                <c:pt idx="23">
                  <c:v>42603.2772872038</c:v>
                </c:pt>
                <c:pt idx="24">
                  <c:v>42589.5758407067</c:v>
                </c:pt>
                <c:pt idx="25">
                  <c:v>42579.8690397441</c:v>
                </c:pt>
                <c:pt idx="26">
                  <c:v>42574.5324448858</c:v>
                </c:pt>
                <c:pt idx="27">
                  <c:v>42574.6222750251</c:v>
                </c:pt>
                <c:pt idx="28">
                  <c:v>42578.7360704436</c:v>
                </c:pt>
                <c:pt idx="29">
                  <c:v>42589.6607875272</c:v>
                </c:pt>
                <c:pt idx="30">
                  <c:v>42605.4849496279</c:v>
                </c:pt>
                <c:pt idx="31">
                  <c:v>42623.7665938057</c:v>
                </c:pt>
                <c:pt idx="32">
                  <c:v>42644.8104170445</c:v>
                </c:pt>
                <c:pt idx="33">
                  <c:v>42667.8213131425</c:v>
                </c:pt>
                <c:pt idx="34">
                  <c:v>42692.8257320563</c:v>
                </c:pt>
                <c:pt idx="35">
                  <c:v>42725.0350929952</c:v>
                </c:pt>
                <c:pt idx="36">
                  <c:v>42763.7302107525</c:v>
                </c:pt>
                <c:pt idx="37">
                  <c:v>42800.3854127723</c:v>
                </c:pt>
                <c:pt idx="38">
                  <c:v>42834.3317900597</c:v>
                </c:pt>
                <c:pt idx="39">
                  <c:v>42875.6518965413</c:v>
                </c:pt>
                <c:pt idx="40">
                  <c:v>42919.578038743</c:v>
                </c:pt>
                <c:pt idx="41">
                  <c:v>42955.1685721079</c:v>
                </c:pt>
                <c:pt idx="42">
                  <c:v>42984.6728371958</c:v>
                </c:pt>
                <c:pt idx="43">
                  <c:v>43006.1399749301</c:v>
                </c:pt>
                <c:pt idx="44">
                  <c:v>43022.2105852063</c:v>
                </c:pt>
                <c:pt idx="45">
                  <c:v>42853.4639299178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153944"/>
        <c:axId val="2146148216"/>
      </c:scatterChart>
      <c:valAx>
        <c:axId val="2146133800"/>
        <c:scaling>
          <c:orientation val="minMax"/>
          <c:max val="6.75"/>
          <c:min val="3.7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142312"/>
        <c:crosses val="autoZero"/>
        <c:crossBetween val="midCat"/>
      </c:valAx>
      <c:valAx>
        <c:axId val="2146142312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dRI ml.g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133800"/>
        <c:crosses val="autoZero"/>
        <c:crossBetween val="midCat"/>
      </c:valAx>
      <c:valAx>
        <c:axId val="2146148216"/>
        <c:scaling>
          <c:orientation val="minMax"/>
          <c:max val="5500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153944"/>
        <c:crosses val="max"/>
        <c:crossBetween val="midCat"/>
      </c:valAx>
      <c:valAx>
        <c:axId val="2146153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61482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135226746389"/>
          <c:y val="0.0551544362367075"/>
          <c:w val="0.785885826771653"/>
          <c:h val="0.854714871336959"/>
        </c:manualLayout>
      </c:layout>
      <c:scatterChart>
        <c:scatterStyle val="lineMarker"/>
        <c:varyColors val="0"/>
        <c:ser>
          <c:idx val="2"/>
          <c:order val="1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-0.0643378258602376</c:v>
                </c:pt>
                <c:pt idx="1">
                  <c:v>-0.0592874595444482</c:v>
                </c:pt>
                <c:pt idx="2">
                  <c:v>-0.0542370932286587</c:v>
                </c:pt>
                <c:pt idx="3">
                  <c:v>-0.0491867269128692</c:v>
                </c:pt>
                <c:pt idx="4">
                  <c:v>-0.0441363605970797</c:v>
                </c:pt>
                <c:pt idx="5">
                  <c:v>-0.0390859942812903</c:v>
                </c:pt>
                <c:pt idx="6">
                  <c:v>-0.0340356279655008</c:v>
                </c:pt>
                <c:pt idx="7">
                  <c:v>-0.0289852616497113</c:v>
                </c:pt>
                <c:pt idx="8">
                  <c:v>-0.0239348953339218</c:v>
                </c:pt>
                <c:pt idx="9">
                  <c:v>-0.0188845290181324</c:v>
                </c:pt>
                <c:pt idx="10">
                  <c:v>-0.0138341627023429</c:v>
                </c:pt>
                <c:pt idx="11">
                  <c:v>-0.00878379638655342</c:v>
                </c:pt>
                <c:pt idx="12">
                  <c:v>-0.00373343007076394</c:v>
                </c:pt>
                <c:pt idx="13">
                  <c:v>0.00131693624502554</c:v>
                </c:pt>
                <c:pt idx="14">
                  <c:v>0.006367302560815</c:v>
                </c:pt>
                <c:pt idx="15">
                  <c:v>0.0114176688766045</c:v>
                </c:pt>
                <c:pt idx="16">
                  <c:v>0.016468035192394</c:v>
                </c:pt>
                <c:pt idx="17">
                  <c:v>0.0215184015081834</c:v>
                </c:pt>
                <c:pt idx="18">
                  <c:v>0.0265687678239729</c:v>
                </c:pt>
                <c:pt idx="19">
                  <c:v>0.0316191341397624</c:v>
                </c:pt>
                <c:pt idx="20">
                  <c:v>0.0366695004555518</c:v>
                </c:pt>
                <c:pt idx="21">
                  <c:v>0.0417198667713413</c:v>
                </c:pt>
                <c:pt idx="22">
                  <c:v>0.0467702330871308</c:v>
                </c:pt>
                <c:pt idx="23">
                  <c:v>0.0518205994029203</c:v>
                </c:pt>
                <c:pt idx="24">
                  <c:v>0.0568709657187097</c:v>
                </c:pt>
                <c:pt idx="25">
                  <c:v>0.0619213320344992</c:v>
                </c:pt>
                <c:pt idx="26">
                  <c:v>0.0669716983502887</c:v>
                </c:pt>
                <c:pt idx="27">
                  <c:v>0.0720220646660782</c:v>
                </c:pt>
                <c:pt idx="28">
                  <c:v>0.0770724309818676</c:v>
                </c:pt>
                <c:pt idx="29">
                  <c:v>0.0821227972976571</c:v>
                </c:pt>
                <c:pt idx="30">
                  <c:v>0.0871731636134466</c:v>
                </c:pt>
                <c:pt idx="31">
                  <c:v>0.0922235299292361</c:v>
                </c:pt>
                <c:pt idx="32">
                  <c:v>0.0972738962450255</c:v>
                </c:pt>
                <c:pt idx="33">
                  <c:v>0.102324262560815</c:v>
                </c:pt>
                <c:pt idx="34">
                  <c:v>0.107374628876604</c:v>
                </c:pt>
                <c:pt idx="35">
                  <c:v>0.112424995192394</c:v>
                </c:pt>
                <c:pt idx="36">
                  <c:v>0.117475361508183</c:v>
                </c:pt>
                <c:pt idx="37">
                  <c:v>0.122525727823973</c:v>
                </c:pt>
                <c:pt idx="38">
                  <c:v>0.127576094139762</c:v>
                </c:pt>
                <c:pt idx="39">
                  <c:v>0.132626460455552</c:v>
                </c:pt>
                <c:pt idx="40">
                  <c:v>0.137676826771341</c:v>
                </c:pt>
                <c:pt idx="41">
                  <c:v>0.142727193087131</c:v>
                </c:pt>
                <c:pt idx="42">
                  <c:v>0.14777755940292</c:v>
                </c:pt>
                <c:pt idx="43">
                  <c:v>0.15282792571871</c:v>
                </c:pt>
                <c:pt idx="44">
                  <c:v>0.157878292034499</c:v>
                </c:pt>
                <c:pt idx="45">
                  <c:v>0.162928658350289</c:v>
                </c:pt>
                <c:pt idx="46">
                  <c:v>0.167979024666078</c:v>
                </c:pt>
                <c:pt idx="47">
                  <c:v>0.173029390981868</c:v>
                </c:pt>
                <c:pt idx="48">
                  <c:v>0.178079757297657</c:v>
                </c:pt>
                <c:pt idx="49">
                  <c:v>0.183130123613447</c:v>
                </c:pt>
                <c:pt idx="50">
                  <c:v>0.188180489929236</c:v>
                </c:pt>
                <c:pt idx="51">
                  <c:v>0.193230856245026</c:v>
                </c:pt>
                <c:pt idx="52">
                  <c:v>0.198281222560815</c:v>
                </c:pt>
                <c:pt idx="53">
                  <c:v>0.203331588876604</c:v>
                </c:pt>
                <c:pt idx="54">
                  <c:v>0.208381955192394</c:v>
                </c:pt>
                <c:pt idx="55">
                  <c:v>0.213432321508183</c:v>
                </c:pt>
                <c:pt idx="56">
                  <c:v>0.218482687823973</c:v>
                </c:pt>
                <c:pt idx="57">
                  <c:v>0.223533054139762</c:v>
                </c:pt>
                <c:pt idx="58">
                  <c:v>0.228583420455552</c:v>
                </c:pt>
                <c:pt idx="59">
                  <c:v>0.233633786771341</c:v>
                </c:pt>
                <c:pt idx="60">
                  <c:v>0.238684153087131</c:v>
                </c:pt>
                <c:pt idx="61">
                  <c:v>0.24373451940292</c:v>
                </c:pt>
                <c:pt idx="62">
                  <c:v>0.24878488571871</c:v>
                </c:pt>
                <c:pt idx="63">
                  <c:v>0.253835252034499</c:v>
                </c:pt>
                <c:pt idx="64">
                  <c:v>0.258885618350289</c:v>
                </c:pt>
                <c:pt idx="65">
                  <c:v>0.263935984666078</c:v>
                </c:pt>
                <c:pt idx="66">
                  <c:v>0.268986350981868</c:v>
                </c:pt>
                <c:pt idx="67">
                  <c:v>0.274036717297657</c:v>
                </c:pt>
                <c:pt idx="68">
                  <c:v>0.279087083613447</c:v>
                </c:pt>
                <c:pt idx="69">
                  <c:v>0.284137449929236</c:v>
                </c:pt>
                <c:pt idx="70">
                  <c:v>0.289187816245026</c:v>
                </c:pt>
                <c:pt idx="71">
                  <c:v>0.294238182560815</c:v>
                </c:pt>
                <c:pt idx="72">
                  <c:v>0.299288548876605</c:v>
                </c:pt>
                <c:pt idx="73">
                  <c:v>0.304338915192394</c:v>
                </c:pt>
                <c:pt idx="74">
                  <c:v>0.309389281508183</c:v>
                </c:pt>
                <c:pt idx="75">
                  <c:v>0.314439647823973</c:v>
                </c:pt>
                <c:pt idx="76">
                  <c:v>0.319490014139762</c:v>
                </c:pt>
                <c:pt idx="77">
                  <c:v>0.324540380455552</c:v>
                </c:pt>
                <c:pt idx="78">
                  <c:v>0.329590746771341</c:v>
                </c:pt>
                <c:pt idx="79">
                  <c:v>0.334641113087131</c:v>
                </c:pt>
                <c:pt idx="80">
                  <c:v>0.33969147940292</c:v>
                </c:pt>
                <c:pt idx="81">
                  <c:v>0.34474184571871</c:v>
                </c:pt>
                <c:pt idx="82">
                  <c:v>0.349792212034499</c:v>
                </c:pt>
                <c:pt idx="83">
                  <c:v>0.354842578350289</c:v>
                </c:pt>
                <c:pt idx="84">
                  <c:v>0.359892944666078</c:v>
                </c:pt>
                <c:pt idx="85">
                  <c:v>0.364943310981868</c:v>
                </c:pt>
                <c:pt idx="86">
                  <c:v>0.369993677297657</c:v>
                </c:pt>
                <c:pt idx="87">
                  <c:v>0.375044043613447</c:v>
                </c:pt>
                <c:pt idx="88">
                  <c:v>0.380094409929236</c:v>
                </c:pt>
                <c:pt idx="89">
                  <c:v>0.385144776245026</c:v>
                </c:pt>
                <c:pt idx="90">
                  <c:v>0.390195142560815</c:v>
                </c:pt>
                <c:pt idx="91">
                  <c:v>0.395245508876605</c:v>
                </c:pt>
                <c:pt idx="92">
                  <c:v>0.400295875192394</c:v>
                </c:pt>
                <c:pt idx="93">
                  <c:v>0.405346241508183</c:v>
                </c:pt>
                <c:pt idx="94">
                  <c:v>0.410396607823973</c:v>
                </c:pt>
                <c:pt idx="95">
                  <c:v>0.415446974139762</c:v>
                </c:pt>
                <c:pt idx="96">
                  <c:v>0.420497340455552</c:v>
                </c:pt>
                <c:pt idx="97">
                  <c:v>0.425547706771341</c:v>
                </c:pt>
                <c:pt idx="98">
                  <c:v>0.430598073087131</c:v>
                </c:pt>
                <c:pt idx="99">
                  <c:v>0.43564843940292</c:v>
                </c:pt>
                <c:pt idx="100">
                  <c:v>0.44069880571871</c:v>
                </c:pt>
                <c:pt idx="101">
                  <c:v>0.445749172034499</c:v>
                </c:pt>
                <c:pt idx="102">
                  <c:v>0.450799538350289</c:v>
                </c:pt>
                <c:pt idx="103">
                  <c:v>0.455849904666078</c:v>
                </c:pt>
                <c:pt idx="104">
                  <c:v>0.460900270981868</c:v>
                </c:pt>
                <c:pt idx="105">
                  <c:v>0.465950637297657</c:v>
                </c:pt>
                <c:pt idx="106">
                  <c:v>0.471001003613447</c:v>
                </c:pt>
                <c:pt idx="107">
                  <c:v>0.476051369929236</c:v>
                </c:pt>
                <c:pt idx="108">
                  <c:v>0.481101736245026</c:v>
                </c:pt>
                <c:pt idx="109">
                  <c:v>0.486152102560815</c:v>
                </c:pt>
                <c:pt idx="110">
                  <c:v>0.491202468876605</c:v>
                </c:pt>
                <c:pt idx="111">
                  <c:v>0.496252835192394</c:v>
                </c:pt>
                <c:pt idx="112">
                  <c:v>0.501303201508184</c:v>
                </c:pt>
                <c:pt idx="113">
                  <c:v>0.506353567823973</c:v>
                </c:pt>
                <c:pt idx="114">
                  <c:v>0.511403934139762</c:v>
                </c:pt>
                <c:pt idx="115">
                  <c:v>0.516454300455552</c:v>
                </c:pt>
                <c:pt idx="116">
                  <c:v>0.521504666771341</c:v>
                </c:pt>
                <c:pt idx="117">
                  <c:v>0.526555033087131</c:v>
                </c:pt>
                <c:pt idx="118">
                  <c:v>0.53160539940292</c:v>
                </c:pt>
                <c:pt idx="119">
                  <c:v>0.53665576571871</c:v>
                </c:pt>
                <c:pt idx="120">
                  <c:v>0.541706132034499</c:v>
                </c:pt>
                <c:pt idx="121">
                  <c:v>0.546756498350289</c:v>
                </c:pt>
                <c:pt idx="122">
                  <c:v>0.551806864666078</c:v>
                </c:pt>
                <c:pt idx="123">
                  <c:v>0.556857230981868</c:v>
                </c:pt>
                <c:pt idx="124">
                  <c:v>0.561907597297657</c:v>
                </c:pt>
                <c:pt idx="125">
                  <c:v>0.566957963613447</c:v>
                </c:pt>
                <c:pt idx="126">
                  <c:v>0.572008329929236</c:v>
                </c:pt>
                <c:pt idx="127">
                  <c:v>0.577058696245026</c:v>
                </c:pt>
                <c:pt idx="128">
                  <c:v>0.582109062560815</c:v>
                </c:pt>
                <c:pt idx="129">
                  <c:v>0.587159428876605</c:v>
                </c:pt>
                <c:pt idx="130">
                  <c:v>0.592209795192394</c:v>
                </c:pt>
                <c:pt idx="131">
                  <c:v>0.597260161508184</c:v>
                </c:pt>
                <c:pt idx="132">
                  <c:v>0.602310527823973</c:v>
                </c:pt>
                <c:pt idx="133">
                  <c:v>0.607360894139762</c:v>
                </c:pt>
                <c:pt idx="134">
                  <c:v>0.612411260455552</c:v>
                </c:pt>
                <c:pt idx="135">
                  <c:v>0.617461626771341</c:v>
                </c:pt>
                <c:pt idx="136">
                  <c:v>0.622511993087131</c:v>
                </c:pt>
                <c:pt idx="137">
                  <c:v>0.62756235940292</c:v>
                </c:pt>
                <c:pt idx="138">
                  <c:v>0.63261272571871</c:v>
                </c:pt>
                <c:pt idx="139">
                  <c:v>0.637663092034499</c:v>
                </c:pt>
                <c:pt idx="140">
                  <c:v>0.642713458350289</c:v>
                </c:pt>
                <c:pt idx="141">
                  <c:v>0.647763824666078</c:v>
                </c:pt>
                <c:pt idx="142">
                  <c:v>0.652814190981868</c:v>
                </c:pt>
                <c:pt idx="143">
                  <c:v>0.657864557297657</c:v>
                </c:pt>
                <c:pt idx="144">
                  <c:v>0.662914923613447</c:v>
                </c:pt>
                <c:pt idx="145">
                  <c:v>0.667965289929236</c:v>
                </c:pt>
                <c:pt idx="146">
                  <c:v>0.673015656245026</c:v>
                </c:pt>
                <c:pt idx="147">
                  <c:v>0.678066022560815</c:v>
                </c:pt>
                <c:pt idx="148">
                  <c:v>0.683116388876605</c:v>
                </c:pt>
                <c:pt idx="149">
                  <c:v>0.688166755192394</c:v>
                </c:pt>
                <c:pt idx="150">
                  <c:v>0.693217121508183</c:v>
                </c:pt>
                <c:pt idx="151">
                  <c:v>0.698267487823973</c:v>
                </c:pt>
                <c:pt idx="152">
                  <c:v>0.703317854139762</c:v>
                </c:pt>
                <c:pt idx="153">
                  <c:v>0.708368220455552</c:v>
                </c:pt>
                <c:pt idx="154">
                  <c:v>0.713418586771341</c:v>
                </c:pt>
                <c:pt idx="155">
                  <c:v>0.718468953087131</c:v>
                </c:pt>
                <c:pt idx="156">
                  <c:v>0.72351931940292</c:v>
                </c:pt>
                <c:pt idx="157">
                  <c:v>0.72856968571871</c:v>
                </c:pt>
                <c:pt idx="158">
                  <c:v>0.733620052034499</c:v>
                </c:pt>
                <c:pt idx="159">
                  <c:v>0.738670418350289</c:v>
                </c:pt>
                <c:pt idx="160">
                  <c:v>0.743720784666078</c:v>
                </c:pt>
                <c:pt idx="161">
                  <c:v>0.748771150981868</c:v>
                </c:pt>
                <c:pt idx="162">
                  <c:v>0.753821517297657</c:v>
                </c:pt>
                <c:pt idx="163">
                  <c:v>0.758871883613447</c:v>
                </c:pt>
                <c:pt idx="164">
                  <c:v>0.763922249929236</c:v>
                </c:pt>
                <c:pt idx="165">
                  <c:v>0.768972616245026</c:v>
                </c:pt>
                <c:pt idx="166">
                  <c:v>0.774022982560815</c:v>
                </c:pt>
                <c:pt idx="167">
                  <c:v>0.779073348876605</c:v>
                </c:pt>
                <c:pt idx="168">
                  <c:v>0.784123715192394</c:v>
                </c:pt>
                <c:pt idx="169">
                  <c:v>0.789174081508184</c:v>
                </c:pt>
                <c:pt idx="170">
                  <c:v>0.794224447823973</c:v>
                </c:pt>
                <c:pt idx="171">
                  <c:v>0.799274814139763</c:v>
                </c:pt>
                <c:pt idx="172">
                  <c:v>0.804325180455552</c:v>
                </c:pt>
                <c:pt idx="173">
                  <c:v>0.809375546771341</c:v>
                </c:pt>
                <c:pt idx="174">
                  <c:v>0.814425913087131</c:v>
                </c:pt>
                <c:pt idx="175">
                  <c:v>0.81947627940292</c:v>
                </c:pt>
                <c:pt idx="176">
                  <c:v>0.82452664571871</c:v>
                </c:pt>
                <c:pt idx="177">
                  <c:v>0.829577012034499</c:v>
                </c:pt>
                <c:pt idx="178">
                  <c:v>0.834627378350289</c:v>
                </c:pt>
                <c:pt idx="179">
                  <c:v>0.839677744666078</c:v>
                </c:pt>
                <c:pt idx="180">
                  <c:v>0.844728110981868</c:v>
                </c:pt>
                <c:pt idx="181">
                  <c:v>0.849778477297657</c:v>
                </c:pt>
                <c:pt idx="182">
                  <c:v>0.854828843613447</c:v>
                </c:pt>
                <c:pt idx="183">
                  <c:v>0.859879209929236</c:v>
                </c:pt>
                <c:pt idx="184">
                  <c:v>0.864929576245026</c:v>
                </c:pt>
                <c:pt idx="185">
                  <c:v>0.869979942560815</c:v>
                </c:pt>
                <c:pt idx="186">
                  <c:v>0.875030308876605</c:v>
                </c:pt>
                <c:pt idx="187">
                  <c:v>0.880080675192394</c:v>
                </c:pt>
                <c:pt idx="188">
                  <c:v>0.885131041508184</c:v>
                </c:pt>
                <c:pt idx="189">
                  <c:v>0.890181407823973</c:v>
                </c:pt>
                <c:pt idx="190">
                  <c:v>0.895231774139763</c:v>
                </c:pt>
                <c:pt idx="191">
                  <c:v>0.900282140455552</c:v>
                </c:pt>
                <c:pt idx="192">
                  <c:v>0.905332506771341</c:v>
                </c:pt>
                <c:pt idx="193">
                  <c:v>0.910382873087131</c:v>
                </c:pt>
                <c:pt idx="194">
                  <c:v>0.91543323940292</c:v>
                </c:pt>
                <c:pt idx="195">
                  <c:v>0.92048360571871</c:v>
                </c:pt>
                <c:pt idx="196">
                  <c:v>0.925533972034499</c:v>
                </c:pt>
                <c:pt idx="197">
                  <c:v>0.930584338350289</c:v>
                </c:pt>
                <c:pt idx="198">
                  <c:v>0.935634704666078</c:v>
                </c:pt>
                <c:pt idx="199">
                  <c:v>0.940685070981868</c:v>
                </c:pt>
                <c:pt idx="200">
                  <c:v>0.945735437297657</c:v>
                </c:pt>
                <c:pt idx="201">
                  <c:v>0.950785803613447</c:v>
                </c:pt>
                <c:pt idx="202">
                  <c:v>0.955836169929236</c:v>
                </c:pt>
                <c:pt idx="203">
                  <c:v>0.960886536245026</c:v>
                </c:pt>
                <c:pt idx="204">
                  <c:v>0.965936902560815</c:v>
                </c:pt>
                <c:pt idx="205">
                  <c:v>0.970987268876605</c:v>
                </c:pt>
                <c:pt idx="206">
                  <c:v>0.976037635192394</c:v>
                </c:pt>
                <c:pt idx="207">
                  <c:v>0.981088001508184</c:v>
                </c:pt>
                <c:pt idx="208">
                  <c:v>0.986138367823973</c:v>
                </c:pt>
                <c:pt idx="209">
                  <c:v>0.991188734139762</c:v>
                </c:pt>
                <c:pt idx="210">
                  <c:v>0.996239100455552</c:v>
                </c:pt>
                <c:pt idx="211">
                  <c:v>1.00128946677134</c:v>
                </c:pt>
                <c:pt idx="212">
                  <c:v>1.00633983308713</c:v>
                </c:pt>
                <c:pt idx="213">
                  <c:v>1.01139019940292</c:v>
                </c:pt>
                <c:pt idx="214">
                  <c:v>1.01644056571871</c:v>
                </c:pt>
                <c:pt idx="215">
                  <c:v>1.0214909320345</c:v>
                </c:pt>
                <c:pt idx="216">
                  <c:v>1.02654129835029</c:v>
                </c:pt>
                <c:pt idx="217">
                  <c:v>1.03159166466608</c:v>
                </c:pt>
                <c:pt idx="218">
                  <c:v>1.03664203098187</c:v>
                </c:pt>
                <c:pt idx="219">
                  <c:v>1.04169239729766</c:v>
                </c:pt>
                <c:pt idx="220">
                  <c:v>1.04674276361345</c:v>
                </c:pt>
                <c:pt idx="221">
                  <c:v>1.05179312992924</c:v>
                </c:pt>
                <c:pt idx="222">
                  <c:v>1.05684349624503</c:v>
                </c:pt>
                <c:pt idx="223">
                  <c:v>1.06189386256082</c:v>
                </c:pt>
                <c:pt idx="224">
                  <c:v>1.0669442288766</c:v>
                </c:pt>
                <c:pt idx="225">
                  <c:v>1.07199459519239</c:v>
                </c:pt>
                <c:pt idx="226">
                  <c:v>1.07704496150818</c:v>
                </c:pt>
                <c:pt idx="227">
                  <c:v>1.08209532782397</c:v>
                </c:pt>
                <c:pt idx="228">
                  <c:v>1.08714569413976</c:v>
                </c:pt>
                <c:pt idx="229">
                  <c:v>1.09219606045555</c:v>
                </c:pt>
                <c:pt idx="230">
                  <c:v>1.09724642677134</c:v>
                </c:pt>
                <c:pt idx="231">
                  <c:v>1.10229679308713</c:v>
                </c:pt>
                <c:pt idx="232">
                  <c:v>1.10734715940292</c:v>
                </c:pt>
                <c:pt idx="233">
                  <c:v>1.11239752571871</c:v>
                </c:pt>
                <c:pt idx="234">
                  <c:v>1.1174478920345</c:v>
                </c:pt>
                <c:pt idx="235">
                  <c:v>1.12249825835029</c:v>
                </c:pt>
                <c:pt idx="236">
                  <c:v>1.12754862466608</c:v>
                </c:pt>
                <c:pt idx="237">
                  <c:v>1.13259899098187</c:v>
                </c:pt>
                <c:pt idx="238">
                  <c:v>1.13764935729766</c:v>
                </c:pt>
                <c:pt idx="239">
                  <c:v>1.14269972361345</c:v>
                </c:pt>
                <c:pt idx="240">
                  <c:v>1.14775008992924</c:v>
                </c:pt>
                <c:pt idx="241">
                  <c:v>1.15280045624503</c:v>
                </c:pt>
                <c:pt idx="242">
                  <c:v>1.15785082256082</c:v>
                </c:pt>
                <c:pt idx="243">
                  <c:v>1.1629011888766</c:v>
                </c:pt>
                <c:pt idx="244">
                  <c:v>1.16795155519239</c:v>
                </c:pt>
                <c:pt idx="245">
                  <c:v>1.17300192150818</c:v>
                </c:pt>
                <c:pt idx="246">
                  <c:v>1.17805228782397</c:v>
                </c:pt>
                <c:pt idx="247">
                  <c:v>1.18310265413976</c:v>
                </c:pt>
                <c:pt idx="248">
                  <c:v>1.18815302045555</c:v>
                </c:pt>
                <c:pt idx="249">
                  <c:v>1.19320338677134</c:v>
                </c:pt>
                <c:pt idx="250">
                  <c:v>1.19825375308713</c:v>
                </c:pt>
                <c:pt idx="251">
                  <c:v>1.20330411940292</c:v>
                </c:pt>
                <c:pt idx="252">
                  <c:v>1.20835448571871</c:v>
                </c:pt>
                <c:pt idx="253">
                  <c:v>1.2134048520345</c:v>
                </c:pt>
                <c:pt idx="254">
                  <c:v>1.21845521835029</c:v>
                </c:pt>
                <c:pt idx="255">
                  <c:v>1.22350558466608</c:v>
                </c:pt>
                <c:pt idx="256">
                  <c:v>1.22855595098187</c:v>
                </c:pt>
                <c:pt idx="257">
                  <c:v>1.23360631729766</c:v>
                </c:pt>
                <c:pt idx="258">
                  <c:v>1.23865668361345</c:v>
                </c:pt>
                <c:pt idx="259">
                  <c:v>1.24370704992924</c:v>
                </c:pt>
                <c:pt idx="260">
                  <c:v>1.24875741624503</c:v>
                </c:pt>
                <c:pt idx="261">
                  <c:v>1.25380778256082</c:v>
                </c:pt>
                <c:pt idx="262">
                  <c:v>1.2588581488766</c:v>
                </c:pt>
                <c:pt idx="263">
                  <c:v>1.26390851519239</c:v>
                </c:pt>
                <c:pt idx="264">
                  <c:v>1.26895888150818</c:v>
                </c:pt>
                <c:pt idx="265">
                  <c:v>1.27400924782397</c:v>
                </c:pt>
                <c:pt idx="266">
                  <c:v>1.27905961413976</c:v>
                </c:pt>
                <c:pt idx="267">
                  <c:v>1.28410998045555</c:v>
                </c:pt>
                <c:pt idx="268">
                  <c:v>1.28916034677134</c:v>
                </c:pt>
                <c:pt idx="269">
                  <c:v>1.29421071308713</c:v>
                </c:pt>
                <c:pt idx="270">
                  <c:v>1.29926107940292</c:v>
                </c:pt>
                <c:pt idx="271">
                  <c:v>1.30431144571871</c:v>
                </c:pt>
                <c:pt idx="272">
                  <c:v>1.3093618120345</c:v>
                </c:pt>
                <c:pt idx="273">
                  <c:v>1.31441217835029</c:v>
                </c:pt>
                <c:pt idx="274">
                  <c:v>1.31946254466608</c:v>
                </c:pt>
                <c:pt idx="275">
                  <c:v>1.32451291098187</c:v>
                </c:pt>
                <c:pt idx="276">
                  <c:v>1.32956327729766</c:v>
                </c:pt>
                <c:pt idx="277">
                  <c:v>1.33461364361345</c:v>
                </c:pt>
                <c:pt idx="278">
                  <c:v>1.33966400992924</c:v>
                </c:pt>
                <c:pt idx="279">
                  <c:v>1.34471437624503</c:v>
                </c:pt>
                <c:pt idx="280">
                  <c:v>1.34976474256082</c:v>
                </c:pt>
                <c:pt idx="281">
                  <c:v>1.3548151088766</c:v>
                </c:pt>
                <c:pt idx="282">
                  <c:v>1.35986547519239</c:v>
                </c:pt>
                <c:pt idx="283">
                  <c:v>1.36491584150818</c:v>
                </c:pt>
                <c:pt idx="284">
                  <c:v>1.36996620782397</c:v>
                </c:pt>
                <c:pt idx="285">
                  <c:v>1.37501657413976</c:v>
                </c:pt>
                <c:pt idx="286">
                  <c:v>1.38006694045555</c:v>
                </c:pt>
                <c:pt idx="287">
                  <c:v>1.38511730677134</c:v>
                </c:pt>
                <c:pt idx="288">
                  <c:v>1.39016767308713</c:v>
                </c:pt>
                <c:pt idx="289">
                  <c:v>1.39521803940292</c:v>
                </c:pt>
                <c:pt idx="290">
                  <c:v>1.40026840571871</c:v>
                </c:pt>
                <c:pt idx="291">
                  <c:v>1.4053187720345</c:v>
                </c:pt>
                <c:pt idx="292">
                  <c:v>1.41036913835029</c:v>
                </c:pt>
                <c:pt idx="293">
                  <c:v>1.41541950466608</c:v>
                </c:pt>
                <c:pt idx="294">
                  <c:v>1.42046987098187</c:v>
                </c:pt>
                <c:pt idx="295">
                  <c:v>1.42552023729766</c:v>
                </c:pt>
                <c:pt idx="296">
                  <c:v>1.43057060361345</c:v>
                </c:pt>
                <c:pt idx="297">
                  <c:v>1.43562096992924</c:v>
                </c:pt>
                <c:pt idx="298">
                  <c:v>1.44067133624503</c:v>
                </c:pt>
                <c:pt idx="299">
                  <c:v>1.44572170256082</c:v>
                </c:pt>
                <c:pt idx="300">
                  <c:v>1.4507720688766</c:v>
                </c:pt>
                <c:pt idx="301">
                  <c:v>1.45582243519239</c:v>
                </c:pt>
                <c:pt idx="302">
                  <c:v>1.46087280150818</c:v>
                </c:pt>
                <c:pt idx="303">
                  <c:v>1.46592316782397</c:v>
                </c:pt>
                <c:pt idx="304">
                  <c:v>1.47097353413976</c:v>
                </c:pt>
                <c:pt idx="305">
                  <c:v>1.47602390045555</c:v>
                </c:pt>
                <c:pt idx="306">
                  <c:v>1.48107426677134</c:v>
                </c:pt>
                <c:pt idx="307">
                  <c:v>1.48612463308713</c:v>
                </c:pt>
                <c:pt idx="308">
                  <c:v>1.49117499940292</c:v>
                </c:pt>
                <c:pt idx="309">
                  <c:v>1.49622536571871</c:v>
                </c:pt>
                <c:pt idx="310">
                  <c:v>1.5012757320345</c:v>
                </c:pt>
                <c:pt idx="311">
                  <c:v>1.50632609835029</c:v>
                </c:pt>
                <c:pt idx="312">
                  <c:v>1.51137646466608</c:v>
                </c:pt>
                <c:pt idx="313">
                  <c:v>1.51642683098187</c:v>
                </c:pt>
                <c:pt idx="314">
                  <c:v>1.52147719729766</c:v>
                </c:pt>
                <c:pt idx="315">
                  <c:v>1.52652756361345</c:v>
                </c:pt>
                <c:pt idx="316">
                  <c:v>1.53157792992924</c:v>
                </c:pt>
                <c:pt idx="317">
                  <c:v>1.53662829624503</c:v>
                </c:pt>
                <c:pt idx="318">
                  <c:v>1.54167866256082</c:v>
                </c:pt>
                <c:pt idx="319">
                  <c:v>1.5467290288766</c:v>
                </c:pt>
                <c:pt idx="320">
                  <c:v>1.55177939519239</c:v>
                </c:pt>
                <c:pt idx="321">
                  <c:v>1.55682976150818</c:v>
                </c:pt>
                <c:pt idx="322">
                  <c:v>1.56188012782397</c:v>
                </c:pt>
                <c:pt idx="323">
                  <c:v>1.56693049413976</c:v>
                </c:pt>
                <c:pt idx="324">
                  <c:v>1.57198086045555</c:v>
                </c:pt>
                <c:pt idx="325">
                  <c:v>1.57703122677134</c:v>
                </c:pt>
                <c:pt idx="326">
                  <c:v>1.58208159308713</c:v>
                </c:pt>
                <c:pt idx="327">
                  <c:v>1.58713195940292</c:v>
                </c:pt>
                <c:pt idx="328">
                  <c:v>1.59218232571871</c:v>
                </c:pt>
                <c:pt idx="329">
                  <c:v>1.5972326920345</c:v>
                </c:pt>
                <c:pt idx="330">
                  <c:v>1.60228305835029</c:v>
                </c:pt>
                <c:pt idx="331">
                  <c:v>1.60733342466608</c:v>
                </c:pt>
                <c:pt idx="332">
                  <c:v>1.61238379098187</c:v>
                </c:pt>
                <c:pt idx="333">
                  <c:v>1.61743415729766</c:v>
                </c:pt>
                <c:pt idx="334">
                  <c:v>1.62248452361345</c:v>
                </c:pt>
                <c:pt idx="335">
                  <c:v>1.62753488992924</c:v>
                </c:pt>
                <c:pt idx="336">
                  <c:v>1.63258525624503</c:v>
                </c:pt>
                <c:pt idx="337">
                  <c:v>1.63763562256082</c:v>
                </c:pt>
                <c:pt idx="338">
                  <c:v>1.6426859888766</c:v>
                </c:pt>
                <c:pt idx="339">
                  <c:v>1.64773635519239</c:v>
                </c:pt>
                <c:pt idx="340">
                  <c:v>1.65278672150818</c:v>
                </c:pt>
                <c:pt idx="341">
                  <c:v>1.65783708782397</c:v>
                </c:pt>
                <c:pt idx="342">
                  <c:v>1.66288745413976</c:v>
                </c:pt>
                <c:pt idx="343">
                  <c:v>1.66793782045555</c:v>
                </c:pt>
                <c:pt idx="344">
                  <c:v>1.67298818677134</c:v>
                </c:pt>
                <c:pt idx="345">
                  <c:v>1.67803855308713</c:v>
                </c:pt>
                <c:pt idx="346">
                  <c:v>1.68308891940292</c:v>
                </c:pt>
                <c:pt idx="347">
                  <c:v>1.68813928571871</c:v>
                </c:pt>
                <c:pt idx="348">
                  <c:v>1.6931896520345</c:v>
                </c:pt>
                <c:pt idx="349">
                  <c:v>1.69824001835029</c:v>
                </c:pt>
                <c:pt idx="350">
                  <c:v>1.70329038466608</c:v>
                </c:pt>
                <c:pt idx="351">
                  <c:v>1.70834075098187</c:v>
                </c:pt>
                <c:pt idx="352">
                  <c:v>1.71339111729766</c:v>
                </c:pt>
                <c:pt idx="353">
                  <c:v>1.71844148361345</c:v>
                </c:pt>
                <c:pt idx="354">
                  <c:v>1.72349184992924</c:v>
                </c:pt>
                <c:pt idx="355">
                  <c:v>1.72854221624503</c:v>
                </c:pt>
                <c:pt idx="356">
                  <c:v>1.73359258256082</c:v>
                </c:pt>
                <c:pt idx="357">
                  <c:v>1.7386429488766</c:v>
                </c:pt>
                <c:pt idx="358">
                  <c:v>1.74369331519239</c:v>
                </c:pt>
                <c:pt idx="359">
                  <c:v>1.74874368150818</c:v>
                </c:pt>
                <c:pt idx="360">
                  <c:v>1.75379404782397</c:v>
                </c:pt>
                <c:pt idx="361">
                  <c:v>1.75884441413976</c:v>
                </c:pt>
                <c:pt idx="362">
                  <c:v>1.76389478045555</c:v>
                </c:pt>
                <c:pt idx="363">
                  <c:v>1.76894514677134</c:v>
                </c:pt>
                <c:pt idx="364">
                  <c:v>1.77399551308713</c:v>
                </c:pt>
                <c:pt idx="365">
                  <c:v>1.77904587940292</c:v>
                </c:pt>
                <c:pt idx="366">
                  <c:v>1.78409624571871</c:v>
                </c:pt>
                <c:pt idx="367">
                  <c:v>1.7891466120345</c:v>
                </c:pt>
                <c:pt idx="368">
                  <c:v>1.79419697835029</c:v>
                </c:pt>
                <c:pt idx="369">
                  <c:v>1.79924734466608</c:v>
                </c:pt>
                <c:pt idx="370">
                  <c:v>1.80429771098187</c:v>
                </c:pt>
                <c:pt idx="371">
                  <c:v>1.80934807729766</c:v>
                </c:pt>
                <c:pt idx="372">
                  <c:v>1.81439844361345</c:v>
                </c:pt>
                <c:pt idx="373">
                  <c:v>1.81944880992924</c:v>
                </c:pt>
                <c:pt idx="374">
                  <c:v>1.82449917624503</c:v>
                </c:pt>
                <c:pt idx="375">
                  <c:v>1.82954954256082</c:v>
                </c:pt>
                <c:pt idx="376">
                  <c:v>1.8345999088766</c:v>
                </c:pt>
                <c:pt idx="377">
                  <c:v>1.83965027519239</c:v>
                </c:pt>
                <c:pt idx="378">
                  <c:v>1.84470064150818</c:v>
                </c:pt>
                <c:pt idx="379">
                  <c:v>1.84975100782397</c:v>
                </c:pt>
                <c:pt idx="380">
                  <c:v>1.85480137413976</c:v>
                </c:pt>
                <c:pt idx="381">
                  <c:v>1.85985174045555</c:v>
                </c:pt>
                <c:pt idx="382">
                  <c:v>1.86490210677134</c:v>
                </c:pt>
                <c:pt idx="383">
                  <c:v>1.86995247308713</c:v>
                </c:pt>
                <c:pt idx="384">
                  <c:v>1.87500283940292</c:v>
                </c:pt>
                <c:pt idx="385">
                  <c:v>1.88005320571871</c:v>
                </c:pt>
                <c:pt idx="386">
                  <c:v>1.8851035720345</c:v>
                </c:pt>
                <c:pt idx="387">
                  <c:v>1.89015393835029</c:v>
                </c:pt>
                <c:pt idx="388">
                  <c:v>1.89520430466608</c:v>
                </c:pt>
                <c:pt idx="389">
                  <c:v>1.90025467098187</c:v>
                </c:pt>
                <c:pt idx="390">
                  <c:v>1.90530503729766</c:v>
                </c:pt>
                <c:pt idx="391">
                  <c:v>1.91035540361345</c:v>
                </c:pt>
                <c:pt idx="392">
                  <c:v>1.91540576992924</c:v>
                </c:pt>
                <c:pt idx="393">
                  <c:v>1.92045613624503</c:v>
                </c:pt>
                <c:pt idx="394">
                  <c:v>1.92550650256082</c:v>
                </c:pt>
                <c:pt idx="395">
                  <c:v>1.9305568688766</c:v>
                </c:pt>
                <c:pt idx="396">
                  <c:v>1.93560723519239</c:v>
                </c:pt>
                <c:pt idx="397">
                  <c:v>1.94065760150818</c:v>
                </c:pt>
                <c:pt idx="398">
                  <c:v>1.94570796782397</c:v>
                </c:pt>
                <c:pt idx="399">
                  <c:v>1.95075833413976</c:v>
                </c:pt>
                <c:pt idx="400">
                  <c:v>1.95580870045555</c:v>
                </c:pt>
                <c:pt idx="401">
                  <c:v>1.96085906677134</c:v>
                </c:pt>
                <c:pt idx="402">
                  <c:v>1.96590943308713</c:v>
                </c:pt>
                <c:pt idx="403">
                  <c:v>1.97095979940292</c:v>
                </c:pt>
                <c:pt idx="404">
                  <c:v>1.97601016571871</c:v>
                </c:pt>
                <c:pt idx="405">
                  <c:v>1.9810605320345</c:v>
                </c:pt>
                <c:pt idx="406">
                  <c:v>1.98611089835029</c:v>
                </c:pt>
                <c:pt idx="407">
                  <c:v>1.99116126466608</c:v>
                </c:pt>
                <c:pt idx="408">
                  <c:v>1.99621163098187</c:v>
                </c:pt>
                <c:pt idx="409">
                  <c:v>2.00126199729766</c:v>
                </c:pt>
                <c:pt idx="410">
                  <c:v>2.00631236361345</c:v>
                </c:pt>
                <c:pt idx="411">
                  <c:v>2.01136272992924</c:v>
                </c:pt>
                <c:pt idx="412">
                  <c:v>2.01641309624503</c:v>
                </c:pt>
                <c:pt idx="413">
                  <c:v>2.02146346256082</c:v>
                </c:pt>
                <c:pt idx="414">
                  <c:v>2.0265138288766</c:v>
                </c:pt>
                <c:pt idx="415">
                  <c:v>2.03156419519239</c:v>
                </c:pt>
                <c:pt idx="416">
                  <c:v>2.03661456150818</c:v>
                </c:pt>
                <c:pt idx="417">
                  <c:v>2.04166492782397</c:v>
                </c:pt>
                <c:pt idx="418">
                  <c:v>2.04671529413976</c:v>
                </c:pt>
                <c:pt idx="419">
                  <c:v>2.05176566045555</c:v>
                </c:pt>
                <c:pt idx="420">
                  <c:v>2.05681602677134</c:v>
                </c:pt>
                <c:pt idx="421">
                  <c:v>2.06186639308713</c:v>
                </c:pt>
                <c:pt idx="422">
                  <c:v>2.06691675940292</c:v>
                </c:pt>
                <c:pt idx="423">
                  <c:v>2.07196712571871</c:v>
                </c:pt>
                <c:pt idx="424">
                  <c:v>2.0770174920345</c:v>
                </c:pt>
                <c:pt idx="425">
                  <c:v>2.08206785835029</c:v>
                </c:pt>
                <c:pt idx="426">
                  <c:v>2.08711822466608</c:v>
                </c:pt>
                <c:pt idx="427">
                  <c:v>2.09216859098187</c:v>
                </c:pt>
                <c:pt idx="428">
                  <c:v>2.09721895729766</c:v>
                </c:pt>
                <c:pt idx="429">
                  <c:v>2.10226932361345</c:v>
                </c:pt>
                <c:pt idx="430">
                  <c:v>2.10731968992924</c:v>
                </c:pt>
                <c:pt idx="431">
                  <c:v>2.11237005624503</c:v>
                </c:pt>
                <c:pt idx="432">
                  <c:v>2.11742042256082</c:v>
                </c:pt>
                <c:pt idx="433">
                  <c:v>2.1224707888766</c:v>
                </c:pt>
                <c:pt idx="434">
                  <c:v>2.12752115519239</c:v>
                </c:pt>
                <c:pt idx="435">
                  <c:v>2.13257152150818</c:v>
                </c:pt>
                <c:pt idx="436">
                  <c:v>2.13762188782397</c:v>
                </c:pt>
                <c:pt idx="437">
                  <c:v>2.14267225413976</c:v>
                </c:pt>
                <c:pt idx="438">
                  <c:v>2.14772262045555</c:v>
                </c:pt>
                <c:pt idx="439">
                  <c:v>2.15277298677134</c:v>
                </c:pt>
                <c:pt idx="440">
                  <c:v>2.15782335308713</c:v>
                </c:pt>
                <c:pt idx="441">
                  <c:v>2.16287371940292</c:v>
                </c:pt>
                <c:pt idx="442">
                  <c:v>2.16792408571871</c:v>
                </c:pt>
                <c:pt idx="443">
                  <c:v>2.1729744520345</c:v>
                </c:pt>
                <c:pt idx="444">
                  <c:v>2.17802481835029</c:v>
                </c:pt>
                <c:pt idx="445">
                  <c:v>2.18307518466608</c:v>
                </c:pt>
                <c:pt idx="446">
                  <c:v>2.18812555098187</c:v>
                </c:pt>
                <c:pt idx="447">
                  <c:v>2.19317591729766</c:v>
                </c:pt>
                <c:pt idx="448">
                  <c:v>2.19822628361345</c:v>
                </c:pt>
                <c:pt idx="449">
                  <c:v>2.20327664992924</c:v>
                </c:pt>
                <c:pt idx="450">
                  <c:v>2.20832701624503</c:v>
                </c:pt>
                <c:pt idx="451">
                  <c:v>2.21337738256082</c:v>
                </c:pt>
                <c:pt idx="452">
                  <c:v>2.2184277488766</c:v>
                </c:pt>
                <c:pt idx="453">
                  <c:v>2.22347811519239</c:v>
                </c:pt>
                <c:pt idx="454">
                  <c:v>2.22852848150818</c:v>
                </c:pt>
                <c:pt idx="455">
                  <c:v>2.23357884782397</c:v>
                </c:pt>
                <c:pt idx="456">
                  <c:v>2.23862921413976</c:v>
                </c:pt>
                <c:pt idx="457">
                  <c:v>2.24367958045555</c:v>
                </c:pt>
                <c:pt idx="458">
                  <c:v>2.24872994677134</c:v>
                </c:pt>
                <c:pt idx="459">
                  <c:v>2.25378031308713</c:v>
                </c:pt>
                <c:pt idx="460">
                  <c:v>2.25883067940292</c:v>
                </c:pt>
                <c:pt idx="461">
                  <c:v>2.26388104571871</c:v>
                </c:pt>
                <c:pt idx="462">
                  <c:v>2.2689314120345</c:v>
                </c:pt>
                <c:pt idx="463">
                  <c:v>2.27398177835029</c:v>
                </c:pt>
                <c:pt idx="464">
                  <c:v>2.27903214466608</c:v>
                </c:pt>
                <c:pt idx="465">
                  <c:v>2.28408251098187</c:v>
                </c:pt>
                <c:pt idx="466">
                  <c:v>2.28913287729766</c:v>
                </c:pt>
                <c:pt idx="467">
                  <c:v>2.29418324361345</c:v>
                </c:pt>
                <c:pt idx="468">
                  <c:v>2.29923360992924</c:v>
                </c:pt>
                <c:pt idx="469">
                  <c:v>2.30428397624503</c:v>
                </c:pt>
                <c:pt idx="470">
                  <c:v>2.30933434256082</c:v>
                </c:pt>
                <c:pt idx="471">
                  <c:v>2.31438470887661</c:v>
                </c:pt>
                <c:pt idx="472">
                  <c:v>2.31943507519239</c:v>
                </c:pt>
                <c:pt idx="473">
                  <c:v>2.32448544150818</c:v>
                </c:pt>
                <c:pt idx="474">
                  <c:v>2.32953580782397</c:v>
                </c:pt>
                <c:pt idx="475">
                  <c:v>2.33458617413976</c:v>
                </c:pt>
                <c:pt idx="476">
                  <c:v>2.33963654045555</c:v>
                </c:pt>
                <c:pt idx="477">
                  <c:v>2.34468690677134</c:v>
                </c:pt>
                <c:pt idx="478">
                  <c:v>2.34973727308713</c:v>
                </c:pt>
                <c:pt idx="479">
                  <c:v>2.35478763940292</c:v>
                </c:pt>
                <c:pt idx="480">
                  <c:v>2.35983800571871</c:v>
                </c:pt>
                <c:pt idx="481">
                  <c:v>2.3648883720345</c:v>
                </c:pt>
                <c:pt idx="482">
                  <c:v>2.36993873835029</c:v>
                </c:pt>
                <c:pt idx="483">
                  <c:v>2.37498910466608</c:v>
                </c:pt>
                <c:pt idx="484">
                  <c:v>2.38003947098187</c:v>
                </c:pt>
                <c:pt idx="485">
                  <c:v>2.38508983729766</c:v>
                </c:pt>
                <c:pt idx="486">
                  <c:v>2.39014020361345</c:v>
                </c:pt>
                <c:pt idx="487">
                  <c:v>2.39519056992924</c:v>
                </c:pt>
                <c:pt idx="488">
                  <c:v>2.40024093624503</c:v>
                </c:pt>
                <c:pt idx="489">
                  <c:v>2.40529130256082</c:v>
                </c:pt>
                <c:pt idx="490">
                  <c:v>2.4103416688766</c:v>
                </c:pt>
                <c:pt idx="491">
                  <c:v>2.41539203519239</c:v>
                </c:pt>
                <c:pt idx="492">
                  <c:v>2.42044240150818</c:v>
                </c:pt>
                <c:pt idx="493">
                  <c:v>2.42549276782397</c:v>
                </c:pt>
                <c:pt idx="494">
                  <c:v>2.43054313413976</c:v>
                </c:pt>
                <c:pt idx="495">
                  <c:v>2.43559350045555</c:v>
                </c:pt>
                <c:pt idx="496">
                  <c:v>2.44064386677134</c:v>
                </c:pt>
                <c:pt idx="497">
                  <c:v>2.44569423308713</c:v>
                </c:pt>
                <c:pt idx="498">
                  <c:v>2.45074459940292</c:v>
                </c:pt>
                <c:pt idx="499">
                  <c:v>2.45579496571871</c:v>
                </c:pt>
                <c:pt idx="500">
                  <c:v>2.4608453320345</c:v>
                </c:pt>
                <c:pt idx="501">
                  <c:v>2.46589569835029</c:v>
                </c:pt>
                <c:pt idx="502">
                  <c:v>2.47094606466608</c:v>
                </c:pt>
                <c:pt idx="503">
                  <c:v>2.47599643098187</c:v>
                </c:pt>
                <c:pt idx="504">
                  <c:v>2.48104679729766</c:v>
                </c:pt>
                <c:pt idx="505">
                  <c:v>2.48609716361345</c:v>
                </c:pt>
                <c:pt idx="506">
                  <c:v>2.49114752992924</c:v>
                </c:pt>
                <c:pt idx="507">
                  <c:v>2.49619789624503</c:v>
                </c:pt>
                <c:pt idx="508">
                  <c:v>2.50124826256081</c:v>
                </c:pt>
                <c:pt idx="509">
                  <c:v>2.5062986288766</c:v>
                </c:pt>
                <c:pt idx="510">
                  <c:v>2.51134899519239</c:v>
                </c:pt>
                <c:pt idx="511">
                  <c:v>2.51639936150818</c:v>
                </c:pt>
                <c:pt idx="512">
                  <c:v>2.52144972782397</c:v>
                </c:pt>
                <c:pt idx="513">
                  <c:v>2.52650009413976</c:v>
                </c:pt>
                <c:pt idx="514">
                  <c:v>2.53155046045555</c:v>
                </c:pt>
                <c:pt idx="515">
                  <c:v>2.53660082677134</c:v>
                </c:pt>
                <c:pt idx="516">
                  <c:v>2.54165119308713</c:v>
                </c:pt>
                <c:pt idx="517">
                  <c:v>2.54670155940292</c:v>
                </c:pt>
                <c:pt idx="518">
                  <c:v>2.55175192571871</c:v>
                </c:pt>
                <c:pt idx="519">
                  <c:v>2.5568022920345</c:v>
                </c:pt>
                <c:pt idx="520">
                  <c:v>2.56185265835029</c:v>
                </c:pt>
                <c:pt idx="521">
                  <c:v>2.56690302466608</c:v>
                </c:pt>
                <c:pt idx="522">
                  <c:v>2.57195339098187</c:v>
                </c:pt>
                <c:pt idx="523">
                  <c:v>2.57700375729766</c:v>
                </c:pt>
                <c:pt idx="524">
                  <c:v>2.58205412361345</c:v>
                </c:pt>
                <c:pt idx="525">
                  <c:v>2.58710448992924</c:v>
                </c:pt>
                <c:pt idx="526">
                  <c:v>2.59215485624503</c:v>
                </c:pt>
                <c:pt idx="527">
                  <c:v>2.59720522256081</c:v>
                </c:pt>
                <c:pt idx="528">
                  <c:v>2.6022555888766</c:v>
                </c:pt>
                <c:pt idx="529">
                  <c:v>2.60730595519239</c:v>
                </c:pt>
                <c:pt idx="530">
                  <c:v>2.61235632150818</c:v>
                </c:pt>
                <c:pt idx="531">
                  <c:v>2.61740668782397</c:v>
                </c:pt>
                <c:pt idx="532">
                  <c:v>2.62245705413976</c:v>
                </c:pt>
                <c:pt idx="533">
                  <c:v>2.62750742045555</c:v>
                </c:pt>
                <c:pt idx="534">
                  <c:v>2.63255778677134</c:v>
                </c:pt>
                <c:pt idx="535">
                  <c:v>2.63760815308713</c:v>
                </c:pt>
                <c:pt idx="536">
                  <c:v>2.64265851940292</c:v>
                </c:pt>
                <c:pt idx="537">
                  <c:v>2.64770888571871</c:v>
                </c:pt>
                <c:pt idx="538">
                  <c:v>2.6527592520345</c:v>
                </c:pt>
                <c:pt idx="539">
                  <c:v>2.65780961835029</c:v>
                </c:pt>
                <c:pt idx="540">
                  <c:v>2.66285998466608</c:v>
                </c:pt>
                <c:pt idx="541">
                  <c:v>2.66791035098187</c:v>
                </c:pt>
                <c:pt idx="542">
                  <c:v>2.67296071729766</c:v>
                </c:pt>
                <c:pt idx="543">
                  <c:v>2.67801108361345</c:v>
                </c:pt>
                <c:pt idx="544">
                  <c:v>2.68306144992924</c:v>
                </c:pt>
                <c:pt idx="545">
                  <c:v>2.68811181624503</c:v>
                </c:pt>
                <c:pt idx="546">
                  <c:v>2.69316218256082</c:v>
                </c:pt>
                <c:pt idx="547">
                  <c:v>2.6982125488766</c:v>
                </c:pt>
                <c:pt idx="548">
                  <c:v>2.70326291519239</c:v>
                </c:pt>
                <c:pt idx="549">
                  <c:v>2.70831328150818</c:v>
                </c:pt>
                <c:pt idx="550">
                  <c:v>2.71336364782397</c:v>
                </c:pt>
                <c:pt idx="551">
                  <c:v>2.71841401413976</c:v>
                </c:pt>
                <c:pt idx="552">
                  <c:v>2.72346438045555</c:v>
                </c:pt>
                <c:pt idx="553">
                  <c:v>2.72851474677134</c:v>
                </c:pt>
                <c:pt idx="554">
                  <c:v>2.73356511308713</c:v>
                </c:pt>
                <c:pt idx="555">
                  <c:v>2.73861547940292</c:v>
                </c:pt>
                <c:pt idx="556">
                  <c:v>2.74366584571871</c:v>
                </c:pt>
                <c:pt idx="557">
                  <c:v>2.7487162120345</c:v>
                </c:pt>
                <c:pt idx="558">
                  <c:v>2.75376657835029</c:v>
                </c:pt>
                <c:pt idx="559">
                  <c:v>2.75881694466608</c:v>
                </c:pt>
                <c:pt idx="560">
                  <c:v>2.76386731098187</c:v>
                </c:pt>
                <c:pt idx="561">
                  <c:v>2.76891767729766</c:v>
                </c:pt>
                <c:pt idx="562">
                  <c:v>2.77396804361345</c:v>
                </c:pt>
                <c:pt idx="563">
                  <c:v>2.77901840992924</c:v>
                </c:pt>
                <c:pt idx="564">
                  <c:v>2.78406877624503</c:v>
                </c:pt>
                <c:pt idx="565">
                  <c:v>2.78911914256082</c:v>
                </c:pt>
                <c:pt idx="566">
                  <c:v>2.7941695088766</c:v>
                </c:pt>
                <c:pt idx="567">
                  <c:v>2.79921987519239</c:v>
                </c:pt>
                <c:pt idx="568">
                  <c:v>2.80427024150818</c:v>
                </c:pt>
                <c:pt idx="569">
                  <c:v>2.80932060782397</c:v>
                </c:pt>
                <c:pt idx="570">
                  <c:v>2.81437097413976</c:v>
                </c:pt>
                <c:pt idx="571">
                  <c:v>2.81942134045555</c:v>
                </c:pt>
                <c:pt idx="572">
                  <c:v>2.82447170677134</c:v>
                </c:pt>
                <c:pt idx="573">
                  <c:v>2.82952207308713</c:v>
                </c:pt>
                <c:pt idx="574">
                  <c:v>2.83457243940292</c:v>
                </c:pt>
                <c:pt idx="575">
                  <c:v>2.83962280571871</c:v>
                </c:pt>
                <c:pt idx="576">
                  <c:v>2.8446731720345</c:v>
                </c:pt>
                <c:pt idx="577">
                  <c:v>2.84972353835029</c:v>
                </c:pt>
                <c:pt idx="578">
                  <c:v>2.85477390466608</c:v>
                </c:pt>
                <c:pt idx="579">
                  <c:v>2.85982427098187</c:v>
                </c:pt>
                <c:pt idx="580">
                  <c:v>2.86487463729766</c:v>
                </c:pt>
                <c:pt idx="581">
                  <c:v>2.86992500361345</c:v>
                </c:pt>
                <c:pt idx="582">
                  <c:v>2.87497536992924</c:v>
                </c:pt>
                <c:pt idx="583">
                  <c:v>2.88002573624503</c:v>
                </c:pt>
                <c:pt idx="584">
                  <c:v>2.88507610256081</c:v>
                </c:pt>
                <c:pt idx="585">
                  <c:v>2.8901264688766</c:v>
                </c:pt>
                <c:pt idx="586">
                  <c:v>2.89517683519239</c:v>
                </c:pt>
                <c:pt idx="587">
                  <c:v>2.90022720150818</c:v>
                </c:pt>
                <c:pt idx="588">
                  <c:v>2.90527756782397</c:v>
                </c:pt>
                <c:pt idx="589">
                  <c:v>2.91032793413976</c:v>
                </c:pt>
                <c:pt idx="590">
                  <c:v>2.91537830045555</c:v>
                </c:pt>
                <c:pt idx="591">
                  <c:v>2.92042866677134</c:v>
                </c:pt>
                <c:pt idx="592">
                  <c:v>2.92547903308713</c:v>
                </c:pt>
                <c:pt idx="593">
                  <c:v>2.93052939940292</c:v>
                </c:pt>
                <c:pt idx="594">
                  <c:v>2.93557976571871</c:v>
                </c:pt>
                <c:pt idx="595">
                  <c:v>2.9406301320345</c:v>
                </c:pt>
                <c:pt idx="596">
                  <c:v>2.94568049835029</c:v>
                </c:pt>
                <c:pt idx="597">
                  <c:v>2.95073086466608</c:v>
                </c:pt>
                <c:pt idx="598">
                  <c:v>2.95578123098187</c:v>
                </c:pt>
                <c:pt idx="599">
                  <c:v>2.96083159729766</c:v>
                </c:pt>
                <c:pt idx="600">
                  <c:v>2.96588196361345</c:v>
                </c:pt>
                <c:pt idx="601">
                  <c:v>2.97093232992924</c:v>
                </c:pt>
                <c:pt idx="602">
                  <c:v>2.97598269624503</c:v>
                </c:pt>
                <c:pt idx="603">
                  <c:v>2.98103306256082</c:v>
                </c:pt>
                <c:pt idx="604">
                  <c:v>2.9860834288766</c:v>
                </c:pt>
                <c:pt idx="605">
                  <c:v>2.99113379519239</c:v>
                </c:pt>
                <c:pt idx="606">
                  <c:v>2.99618416150818</c:v>
                </c:pt>
                <c:pt idx="607">
                  <c:v>3.00123452782397</c:v>
                </c:pt>
                <c:pt idx="608">
                  <c:v>3.00628489413976</c:v>
                </c:pt>
                <c:pt idx="609">
                  <c:v>3.01133526045555</c:v>
                </c:pt>
                <c:pt idx="610">
                  <c:v>3.01638562677134</c:v>
                </c:pt>
                <c:pt idx="611">
                  <c:v>3.02143599308713</c:v>
                </c:pt>
                <c:pt idx="612">
                  <c:v>3.02648635940292</c:v>
                </c:pt>
                <c:pt idx="613">
                  <c:v>3.03153672571871</c:v>
                </c:pt>
                <c:pt idx="614">
                  <c:v>3.0365870920345</c:v>
                </c:pt>
                <c:pt idx="615">
                  <c:v>3.04163745835029</c:v>
                </c:pt>
                <c:pt idx="616">
                  <c:v>3.04668782466608</c:v>
                </c:pt>
                <c:pt idx="617">
                  <c:v>3.05173819098187</c:v>
                </c:pt>
                <c:pt idx="618">
                  <c:v>3.05678855729766</c:v>
                </c:pt>
                <c:pt idx="619">
                  <c:v>3.06183892361345</c:v>
                </c:pt>
                <c:pt idx="620">
                  <c:v>3.06688928992924</c:v>
                </c:pt>
                <c:pt idx="621">
                  <c:v>3.07193965624503</c:v>
                </c:pt>
                <c:pt idx="622">
                  <c:v>3.07699002256081</c:v>
                </c:pt>
                <c:pt idx="623">
                  <c:v>3.0820403888766</c:v>
                </c:pt>
                <c:pt idx="624">
                  <c:v>3.08709075519239</c:v>
                </c:pt>
                <c:pt idx="625">
                  <c:v>3.09214112150818</c:v>
                </c:pt>
                <c:pt idx="626">
                  <c:v>3.09719148782397</c:v>
                </c:pt>
                <c:pt idx="627">
                  <c:v>3.10224185413976</c:v>
                </c:pt>
                <c:pt idx="628">
                  <c:v>3.10729222045555</c:v>
                </c:pt>
                <c:pt idx="629">
                  <c:v>3.11234258677134</c:v>
                </c:pt>
                <c:pt idx="630">
                  <c:v>3.11739295308713</c:v>
                </c:pt>
                <c:pt idx="631">
                  <c:v>3.12244331940292</c:v>
                </c:pt>
                <c:pt idx="632">
                  <c:v>3.12749368571871</c:v>
                </c:pt>
                <c:pt idx="633">
                  <c:v>3.1325440520345</c:v>
                </c:pt>
                <c:pt idx="634">
                  <c:v>3.13759441835029</c:v>
                </c:pt>
                <c:pt idx="635">
                  <c:v>3.14264478466608</c:v>
                </c:pt>
                <c:pt idx="636">
                  <c:v>3.14769515098187</c:v>
                </c:pt>
                <c:pt idx="637">
                  <c:v>3.15274551729766</c:v>
                </c:pt>
                <c:pt idx="638">
                  <c:v>3.15779588361345</c:v>
                </c:pt>
                <c:pt idx="639">
                  <c:v>3.16284624992924</c:v>
                </c:pt>
                <c:pt idx="640">
                  <c:v>3.16789661624503</c:v>
                </c:pt>
                <c:pt idx="641">
                  <c:v>3.17294698256081</c:v>
                </c:pt>
                <c:pt idx="642">
                  <c:v>3.1779973488766</c:v>
                </c:pt>
                <c:pt idx="643">
                  <c:v>3.18304771519239</c:v>
                </c:pt>
                <c:pt idx="644">
                  <c:v>3.18809808150818</c:v>
                </c:pt>
                <c:pt idx="645">
                  <c:v>3.19314844782397</c:v>
                </c:pt>
                <c:pt idx="646">
                  <c:v>3.19819881413976</c:v>
                </c:pt>
                <c:pt idx="647">
                  <c:v>3.20324918045555</c:v>
                </c:pt>
                <c:pt idx="648">
                  <c:v>3.20829954677134</c:v>
                </c:pt>
                <c:pt idx="649">
                  <c:v>3.21334991308713</c:v>
                </c:pt>
                <c:pt idx="650">
                  <c:v>3.21840027940292</c:v>
                </c:pt>
                <c:pt idx="651">
                  <c:v>3.22345064571871</c:v>
                </c:pt>
                <c:pt idx="652">
                  <c:v>3.2285010120345</c:v>
                </c:pt>
                <c:pt idx="653">
                  <c:v>3.23355137835029</c:v>
                </c:pt>
                <c:pt idx="654">
                  <c:v>3.23860174466608</c:v>
                </c:pt>
                <c:pt idx="655">
                  <c:v>3.24365211098187</c:v>
                </c:pt>
                <c:pt idx="656">
                  <c:v>3.24870247729766</c:v>
                </c:pt>
                <c:pt idx="657">
                  <c:v>3.25375284361345</c:v>
                </c:pt>
                <c:pt idx="658">
                  <c:v>3.25880320992924</c:v>
                </c:pt>
                <c:pt idx="659">
                  <c:v>3.26385357624503</c:v>
                </c:pt>
                <c:pt idx="660">
                  <c:v>3.26890394256082</c:v>
                </c:pt>
                <c:pt idx="661">
                  <c:v>3.2739543088766</c:v>
                </c:pt>
                <c:pt idx="662">
                  <c:v>3.27900467519239</c:v>
                </c:pt>
                <c:pt idx="663">
                  <c:v>3.28405504150818</c:v>
                </c:pt>
                <c:pt idx="664">
                  <c:v>3.28910540782397</c:v>
                </c:pt>
                <c:pt idx="665">
                  <c:v>3.29415577413976</c:v>
                </c:pt>
                <c:pt idx="666">
                  <c:v>3.29920614045555</c:v>
                </c:pt>
                <c:pt idx="667">
                  <c:v>3.30425650677134</c:v>
                </c:pt>
                <c:pt idx="668">
                  <c:v>3.30930687308713</c:v>
                </c:pt>
                <c:pt idx="669">
                  <c:v>3.31435723940292</c:v>
                </c:pt>
                <c:pt idx="670">
                  <c:v>3.31940760571871</c:v>
                </c:pt>
                <c:pt idx="671">
                  <c:v>3.3244579720345</c:v>
                </c:pt>
                <c:pt idx="672">
                  <c:v>3.32950833835029</c:v>
                </c:pt>
                <c:pt idx="673">
                  <c:v>3.33455870466608</c:v>
                </c:pt>
                <c:pt idx="674">
                  <c:v>3.33960907098187</c:v>
                </c:pt>
                <c:pt idx="675">
                  <c:v>3.34465943729766</c:v>
                </c:pt>
                <c:pt idx="676">
                  <c:v>3.34970980361345</c:v>
                </c:pt>
                <c:pt idx="677">
                  <c:v>3.35476016992924</c:v>
                </c:pt>
                <c:pt idx="678">
                  <c:v>3.35981053624503</c:v>
                </c:pt>
                <c:pt idx="679">
                  <c:v>3.36486090256082</c:v>
                </c:pt>
                <c:pt idx="680">
                  <c:v>3.3699112688766</c:v>
                </c:pt>
                <c:pt idx="681">
                  <c:v>3.37496163519239</c:v>
                </c:pt>
                <c:pt idx="682">
                  <c:v>3.38001200150818</c:v>
                </c:pt>
                <c:pt idx="683">
                  <c:v>3.38506236782397</c:v>
                </c:pt>
                <c:pt idx="684">
                  <c:v>3.39011273413976</c:v>
                </c:pt>
                <c:pt idx="685">
                  <c:v>3.39516310045555</c:v>
                </c:pt>
                <c:pt idx="686">
                  <c:v>3.40021346677134</c:v>
                </c:pt>
                <c:pt idx="687">
                  <c:v>3.40526383308713</c:v>
                </c:pt>
                <c:pt idx="688">
                  <c:v>3.41031419940292</c:v>
                </c:pt>
                <c:pt idx="689">
                  <c:v>3.41536456571871</c:v>
                </c:pt>
                <c:pt idx="690">
                  <c:v>3.4204149320345</c:v>
                </c:pt>
                <c:pt idx="691">
                  <c:v>3.42546529835029</c:v>
                </c:pt>
                <c:pt idx="692">
                  <c:v>3.43051566466608</c:v>
                </c:pt>
                <c:pt idx="693">
                  <c:v>3.43556603098187</c:v>
                </c:pt>
                <c:pt idx="694">
                  <c:v>3.44061639729766</c:v>
                </c:pt>
                <c:pt idx="695">
                  <c:v>3.44566676361345</c:v>
                </c:pt>
                <c:pt idx="696">
                  <c:v>3.45071712992924</c:v>
                </c:pt>
                <c:pt idx="697">
                  <c:v>3.45576749624503</c:v>
                </c:pt>
                <c:pt idx="698">
                  <c:v>3.46081786256082</c:v>
                </c:pt>
                <c:pt idx="699">
                  <c:v>3.4658682288766</c:v>
                </c:pt>
                <c:pt idx="700">
                  <c:v>3.47091859519239</c:v>
                </c:pt>
                <c:pt idx="701">
                  <c:v>3.47596896150818</c:v>
                </c:pt>
                <c:pt idx="702">
                  <c:v>3.48101932782397</c:v>
                </c:pt>
                <c:pt idx="703">
                  <c:v>3.48606969413976</c:v>
                </c:pt>
                <c:pt idx="704">
                  <c:v>3.49112006045555</c:v>
                </c:pt>
                <c:pt idx="705">
                  <c:v>3.49617042677134</c:v>
                </c:pt>
                <c:pt idx="706">
                  <c:v>3.50122079308713</c:v>
                </c:pt>
                <c:pt idx="707">
                  <c:v>3.50627115940292</c:v>
                </c:pt>
                <c:pt idx="708">
                  <c:v>3.51132152571871</c:v>
                </c:pt>
                <c:pt idx="709">
                  <c:v>3.5163718920345</c:v>
                </c:pt>
                <c:pt idx="710">
                  <c:v>3.52142225835029</c:v>
                </c:pt>
                <c:pt idx="711">
                  <c:v>3.52647262466608</c:v>
                </c:pt>
                <c:pt idx="712">
                  <c:v>3.53152299098187</c:v>
                </c:pt>
                <c:pt idx="713">
                  <c:v>3.53657335729766</c:v>
                </c:pt>
                <c:pt idx="714">
                  <c:v>3.54162372361345</c:v>
                </c:pt>
                <c:pt idx="715">
                  <c:v>3.54667408992924</c:v>
                </c:pt>
                <c:pt idx="716">
                  <c:v>3.55172445624503</c:v>
                </c:pt>
                <c:pt idx="717">
                  <c:v>3.55677482256082</c:v>
                </c:pt>
                <c:pt idx="718">
                  <c:v>3.5618251888766</c:v>
                </c:pt>
                <c:pt idx="719">
                  <c:v>3.56687555519239</c:v>
                </c:pt>
                <c:pt idx="720">
                  <c:v>3.57192592150818</c:v>
                </c:pt>
                <c:pt idx="721">
                  <c:v>3.57697628782397</c:v>
                </c:pt>
                <c:pt idx="722">
                  <c:v>3.58202665413976</c:v>
                </c:pt>
                <c:pt idx="723">
                  <c:v>3.58707702045555</c:v>
                </c:pt>
                <c:pt idx="724">
                  <c:v>3.59212738677134</c:v>
                </c:pt>
                <c:pt idx="725">
                  <c:v>3.59717775308713</c:v>
                </c:pt>
                <c:pt idx="726">
                  <c:v>3.60222811940292</c:v>
                </c:pt>
                <c:pt idx="727">
                  <c:v>3.60727848571871</c:v>
                </c:pt>
                <c:pt idx="728">
                  <c:v>3.6123288520345</c:v>
                </c:pt>
                <c:pt idx="729">
                  <c:v>3.61737921835029</c:v>
                </c:pt>
                <c:pt idx="730">
                  <c:v>3.62242958466608</c:v>
                </c:pt>
                <c:pt idx="731">
                  <c:v>3.62747995098187</c:v>
                </c:pt>
                <c:pt idx="732">
                  <c:v>3.63253031729766</c:v>
                </c:pt>
                <c:pt idx="733">
                  <c:v>3.63758068361345</c:v>
                </c:pt>
                <c:pt idx="734">
                  <c:v>3.64263104992924</c:v>
                </c:pt>
                <c:pt idx="735">
                  <c:v>3.64768141624503</c:v>
                </c:pt>
                <c:pt idx="736">
                  <c:v>3.65273178256081</c:v>
                </c:pt>
                <c:pt idx="737">
                  <c:v>3.6577821488766</c:v>
                </c:pt>
                <c:pt idx="738">
                  <c:v>3.66283251519239</c:v>
                </c:pt>
                <c:pt idx="739">
                  <c:v>3.66788288150818</c:v>
                </c:pt>
                <c:pt idx="740">
                  <c:v>3.67293324782397</c:v>
                </c:pt>
                <c:pt idx="741">
                  <c:v>3.67798361413976</c:v>
                </c:pt>
                <c:pt idx="742">
                  <c:v>3.68303398045555</c:v>
                </c:pt>
                <c:pt idx="743">
                  <c:v>3.68808434677134</c:v>
                </c:pt>
                <c:pt idx="744">
                  <c:v>3.69313471308713</c:v>
                </c:pt>
                <c:pt idx="745">
                  <c:v>3.69818507940292</c:v>
                </c:pt>
                <c:pt idx="746">
                  <c:v>3.70323544571871</c:v>
                </c:pt>
                <c:pt idx="747">
                  <c:v>3.7082858120345</c:v>
                </c:pt>
                <c:pt idx="748">
                  <c:v>3.71333617835029</c:v>
                </c:pt>
                <c:pt idx="749">
                  <c:v>3.71838654466608</c:v>
                </c:pt>
                <c:pt idx="750">
                  <c:v>3.72343691098187</c:v>
                </c:pt>
                <c:pt idx="751">
                  <c:v>3.72848727729766</c:v>
                </c:pt>
                <c:pt idx="752">
                  <c:v>3.73353764361345</c:v>
                </c:pt>
                <c:pt idx="753">
                  <c:v>3.73858800992924</c:v>
                </c:pt>
                <c:pt idx="754">
                  <c:v>3.74363837624503</c:v>
                </c:pt>
                <c:pt idx="755">
                  <c:v>3.74868874256082</c:v>
                </c:pt>
                <c:pt idx="756">
                  <c:v>3.7537391088766</c:v>
                </c:pt>
                <c:pt idx="757">
                  <c:v>3.75878947519239</c:v>
                </c:pt>
                <c:pt idx="758">
                  <c:v>3.76383984150818</c:v>
                </c:pt>
                <c:pt idx="759">
                  <c:v>3.76889020782397</c:v>
                </c:pt>
                <c:pt idx="760">
                  <c:v>3.77394057413976</c:v>
                </c:pt>
                <c:pt idx="761">
                  <c:v>3.77899094045555</c:v>
                </c:pt>
                <c:pt idx="762">
                  <c:v>3.78404130677134</c:v>
                </c:pt>
                <c:pt idx="763">
                  <c:v>3.78909167308713</c:v>
                </c:pt>
                <c:pt idx="764">
                  <c:v>3.79414203940292</c:v>
                </c:pt>
                <c:pt idx="765">
                  <c:v>3.79919240571871</c:v>
                </c:pt>
                <c:pt idx="766">
                  <c:v>3.8042427720345</c:v>
                </c:pt>
                <c:pt idx="767">
                  <c:v>3.80929313835029</c:v>
                </c:pt>
                <c:pt idx="768">
                  <c:v>3.81434350466608</c:v>
                </c:pt>
                <c:pt idx="769">
                  <c:v>3.81939387098187</c:v>
                </c:pt>
                <c:pt idx="770">
                  <c:v>3.82444423729766</c:v>
                </c:pt>
                <c:pt idx="771">
                  <c:v>3.82949460361345</c:v>
                </c:pt>
                <c:pt idx="772">
                  <c:v>3.83454496992924</c:v>
                </c:pt>
                <c:pt idx="773">
                  <c:v>3.83959533624503</c:v>
                </c:pt>
                <c:pt idx="774">
                  <c:v>3.84464570256082</c:v>
                </c:pt>
                <c:pt idx="775">
                  <c:v>3.8496960688766</c:v>
                </c:pt>
                <c:pt idx="776">
                  <c:v>3.85474643519239</c:v>
                </c:pt>
                <c:pt idx="777">
                  <c:v>3.85979680150818</c:v>
                </c:pt>
                <c:pt idx="778">
                  <c:v>3.86484716782397</c:v>
                </c:pt>
                <c:pt idx="779">
                  <c:v>3.86989753413976</c:v>
                </c:pt>
                <c:pt idx="780">
                  <c:v>3.87494790045555</c:v>
                </c:pt>
                <c:pt idx="781">
                  <c:v>3.87999826677134</c:v>
                </c:pt>
                <c:pt idx="782">
                  <c:v>3.88504863308713</c:v>
                </c:pt>
                <c:pt idx="783">
                  <c:v>3.89009899940292</c:v>
                </c:pt>
                <c:pt idx="784">
                  <c:v>3.89514936571871</c:v>
                </c:pt>
                <c:pt idx="785">
                  <c:v>3.9001997320345</c:v>
                </c:pt>
                <c:pt idx="786">
                  <c:v>3.90525009835029</c:v>
                </c:pt>
                <c:pt idx="787">
                  <c:v>3.91030046466608</c:v>
                </c:pt>
                <c:pt idx="788">
                  <c:v>3.91535083098187</c:v>
                </c:pt>
                <c:pt idx="789">
                  <c:v>3.92040119729766</c:v>
                </c:pt>
                <c:pt idx="790">
                  <c:v>3.92545156361345</c:v>
                </c:pt>
                <c:pt idx="791">
                  <c:v>3.93050192992924</c:v>
                </c:pt>
                <c:pt idx="792">
                  <c:v>3.93555229624503</c:v>
                </c:pt>
                <c:pt idx="793">
                  <c:v>3.94060266256081</c:v>
                </c:pt>
                <c:pt idx="794">
                  <c:v>3.9456530288766</c:v>
                </c:pt>
                <c:pt idx="795">
                  <c:v>3.95070339519239</c:v>
                </c:pt>
                <c:pt idx="796">
                  <c:v>3.95575376150818</c:v>
                </c:pt>
                <c:pt idx="797">
                  <c:v>3.96080412782397</c:v>
                </c:pt>
                <c:pt idx="798">
                  <c:v>3.96585449413976</c:v>
                </c:pt>
                <c:pt idx="799">
                  <c:v>3.97090486045555</c:v>
                </c:pt>
                <c:pt idx="800">
                  <c:v>3.97595522677134</c:v>
                </c:pt>
                <c:pt idx="801">
                  <c:v>3.98100559308713</c:v>
                </c:pt>
                <c:pt idx="802">
                  <c:v>3.98605595940292</c:v>
                </c:pt>
                <c:pt idx="803">
                  <c:v>3.99110632571871</c:v>
                </c:pt>
                <c:pt idx="804">
                  <c:v>3.9961566920345</c:v>
                </c:pt>
                <c:pt idx="805">
                  <c:v>4.00120705835029</c:v>
                </c:pt>
                <c:pt idx="806">
                  <c:v>4.00625742466608</c:v>
                </c:pt>
                <c:pt idx="807">
                  <c:v>4.01130779098187</c:v>
                </c:pt>
                <c:pt idx="808">
                  <c:v>4.01635815729766</c:v>
                </c:pt>
                <c:pt idx="809">
                  <c:v>4.02140852361345</c:v>
                </c:pt>
                <c:pt idx="810">
                  <c:v>4.02645888992924</c:v>
                </c:pt>
                <c:pt idx="811">
                  <c:v>4.03150925624503</c:v>
                </c:pt>
                <c:pt idx="812">
                  <c:v>4.03655962256081</c:v>
                </c:pt>
                <c:pt idx="813">
                  <c:v>4.0416099888766</c:v>
                </c:pt>
                <c:pt idx="814">
                  <c:v>4.04666035519239</c:v>
                </c:pt>
                <c:pt idx="815">
                  <c:v>4.05171072150818</c:v>
                </c:pt>
                <c:pt idx="816">
                  <c:v>4.05676108782397</c:v>
                </c:pt>
                <c:pt idx="817">
                  <c:v>4.06181145413976</c:v>
                </c:pt>
                <c:pt idx="818">
                  <c:v>4.06686182045555</c:v>
                </c:pt>
                <c:pt idx="819">
                  <c:v>4.07191218677134</c:v>
                </c:pt>
                <c:pt idx="820">
                  <c:v>4.07696255308713</c:v>
                </c:pt>
                <c:pt idx="821">
                  <c:v>4.08201291940292</c:v>
                </c:pt>
                <c:pt idx="822">
                  <c:v>4.08706328571871</c:v>
                </c:pt>
                <c:pt idx="823">
                  <c:v>4.0921136520345</c:v>
                </c:pt>
                <c:pt idx="824">
                  <c:v>4.09716401835029</c:v>
                </c:pt>
                <c:pt idx="825">
                  <c:v>4.10221438466608</c:v>
                </c:pt>
                <c:pt idx="826">
                  <c:v>4.10726475098187</c:v>
                </c:pt>
                <c:pt idx="827">
                  <c:v>4.11231511729766</c:v>
                </c:pt>
                <c:pt idx="828">
                  <c:v>4.11736548361345</c:v>
                </c:pt>
                <c:pt idx="829">
                  <c:v>4.12241584992924</c:v>
                </c:pt>
                <c:pt idx="830">
                  <c:v>4.12746621624503</c:v>
                </c:pt>
                <c:pt idx="831">
                  <c:v>4.13251658256082</c:v>
                </c:pt>
                <c:pt idx="832">
                  <c:v>4.1375669488766</c:v>
                </c:pt>
                <c:pt idx="833">
                  <c:v>4.14261731519239</c:v>
                </c:pt>
                <c:pt idx="834">
                  <c:v>4.14766768150818</c:v>
                </c:pt>
                <c:pt idx="835">
                  <c:v>4.15271804782397</c:v>
                </c:pt>
                <c:pt idx="836">
                  <c:v>4.15776841413976</c:v>
                </c:pt>
                <c:pt idx="837">
                  <c:v>4.16281878045555</c:v>
                </c:pt>
                <c:pt idx="838">
                  <c:v>4.16786914677134</c:v>
                </c:pt>
                <c:pt idx="839">
                  <c:v>4.17291951308713</c:v>
                </c:pt>
                <c:pt idx="840">
                  <c:v>4.17796987940292</c:v>
                </c:pt>
                <c:pt idx="841">
                  <c:v>4.18302024571871</c:v>
                </c:pt>
                <c:pt idx="842">
                  <c:v>4.1880706120345</c:v>
                </c:pt>
                <c:pt idx="843">
                  <c:v>4.19312097835029</c:v>
                </c:pt>
                <c:pt idx="844">
                  <c:v>4.19817134466608</c:v>
                </c:pt>
                <c:pt idx="845">
                  <c:v>4.20322171098187</c:v>
                </c:pt>
                <c:pt idx="846">
                  <c:v>4.20827207729766</c:v>
                </c:pt>
                <c:pt idx="847">
                  <c:v>4.21332244361345</c:v>
                </c:pt>
                <c:pt idx="848">
                  <c:v>4.21837280992924</c:v>
                </c:pt>
                <c:pt idx="849">
                  <c:v>4.22342317624503</c:v>
                </c:pt>
                <c:pt idx="850">
                  <c:v>4.22847354256082</c:v>
                </c:pt>
                <c:pt idx="851">
                  <c:v>4.2335239088766</c:v>
                </c:pt>
                <c:pt idx="852">
                  <c:v>4.23857427519239</c:v>
                </c:pt>
                <c:pt idx="853">
                  <c:v>4.24362464150818</c:v>
                </c:pt>
                <c:pt idx="854">
                  <c:v>4.24867500782397</c:v>
                </c:pt>
                <c:pt idx="855">
                  <c:v>4.25372537413976</c:v>
                </c:pt>
                <c:pt idx="856">
                  <c:v>4.25877574045555</c:v>
                </c:pt>
                <c:pt idx="857">
                  <c:v>4.26382610677134</c:v>
                </c:pt>
                <c:pt idx="858">
                  <c:v>4.26887647308713</c:v>
                </c:pt>
                <c:pt idx="859">
                  <c:v>4.27392683940292</c:v>
                </c:pt>
                <c:pt idx="860">
                  <c:v>4.27897720571871</c:v>
                </c:pt>
                <c:pt idx="861">
                  <c:v>4.2840275720345</c:v>
                </c:pt>
                <c:pt idx="862">
                  <c:v>4.28907793835029</c:v>
                </c:pt>
                <c:pt idx="863">
                  <c:v>4.29412830466608</c:v>
                </c:pt>
                <c:pt idx="864">
                  <c:v>4.29917867098187</c:v>
                </c:pt>
                <c:pt idx="865">
                  <c:v>4.30422903729766</c:v>
                </c:pt>
                <c:pt idx="866">
                  <c:v>4.30927940361345</c:v>
                </c:pt>
                <c:pt idx="867">
                  <c:v>4.31432976992924</c:v>
                </c:pt>
                <c:pt idx="868">
                  <c:v>4.31938013624503</c:v>
                </c:pt>
                <c:pt idx="869">
                  <c:v>4.32443050256082</c:v>
                </c:pt>
                <c:pt idx="870">
                  <c:v>4.3294808688766</c:v>
                </c:pt>
                <c:pt idx="871">
                  <c:v>4.33453123519239</c:v>
                </c:pt>
                <c:pt idx="872">
                  <c:v>4.33958160150818</c:v>
                </c:pt>
                <c:pt idx="873">
                  <c:v>4.34463196782397</c:v>
                </c:pt>
                <c:pt idx="874">
                  <c:v>4.34968233413976</c:v>
                </c:pt>
                <c:pt idx="875">
                  <c:v>4.35473270045555</c:v>
                </c:pt>
                <c:pt idx="876">
                  <c:v>4.35978306677134</c:v>
                </c:pt>
                <c:pt idx="877">
                  <c:v>4.36483343308713</c:v>
                </c:pt>
                <c:pt idx="878">
                  <c:v>4.36988379940292</c:v>
                </c:pt>
                <c:pt idx="879">
                  <c:v>4.37493416571871</c:v>
                </c:pt>
                <c:pt idx="880">
                  <c:v>4.3799845320345</c:v>
                </c:pt>
                <c:pt idx="881">
                  <c:v>4.38503489835029</c:v>
                </c:pt>
                <c:pt idx="882">
                  <c:v>4.39008526466608</c:v>
                </c:pt>
                <c:pt idx="883">
                  <c:v>4.39513563098187</c:v>
                </c:pt>
                <c:pt idx="884">
                  <c:v>4.40018599729766</c:v>
                </c:pt>
                <c:pt idx="885">
                  <c:v>4.40523636361345</c:v>
                </c:pt>
                <c:pt idx="886">
                  <c:v>4.41028672992924</c:v>
                </c:pt>
                <c:pt idx="887">
                  <c:v>4.41533709624503</c:v>
                </c:pt>
                <c:pt idx="888">
                  <c:v>4.42038746256082</c:v>
                </c:pt>
                <c:pt idx="889">
                  <c:v>4.42543782887661</c:v>
                </c:pt>
                <c:pt idx="890">
                  <c:v>4.43048819519239</c:v>
                </c:pt>
                <c:pt idx="891">
                  <c:v>4.43553856150818</c:v>
                </c:pt>
                <c:pt idx="892">
                  <c:v>4.44058892782397</c:v>
                </c:pt>
                <c:pt idx="893">
                  <c:v>4.44563929413976</c:v>
                </c:pt>
                <c:pt idx="894">
                  <c:v>4.45068966045555</c:v>
                </c:pt>
                <c:pt idx="895">
                  <c:v>4.45574002677134</c:v>
                </c:pt>
                <c:pt idx="896">
                  <c:v>4.46079039308713</c:v>
                </c:pt>
                <c:pt idx="897">
                  <c:v>4.46584075940292</c:v>
                </c:pt>
                <c:pt idx="898">
                  <c:v>4.47089112571871</c:v>
                </c:pt>
                <c:pt idx="899">
                  <c:v>4.4759414920345</c:v>
                </c:pt>
                <c:pt idx="900">
                  <c:v>4.48099185835029</c:v>
                </c:pt>
                <c:pt idx="901">
                  <c:v>4.48604222466608</c:v>
                </c:pt>
                <c:pt idx="902">
                  <c:v>4.49109259098187</c:v>
                </c:pt>
                <c:pt idx="903">
                  <c:v>4.49614295729766</c:v>
                </c:pt>
                <c:pt idx="904">
                  <c:v>4.50119332361345</c:v>
                </c:pt>
                <c:pt idx="905">
                  <c:v>4.50624368992924</c:v>
                </c:pt>
                <c:pt idx="906">
                  <c:v>4.51129405624503</c:v>
                </c:pt>
                <c:pt idx="907">
                  <c:v>4.51634442256081</c:v>
                </c:pt>
                <c:pt idx="908">
                  <c:v>4.5213947888766</c:v>
                </c:pt>
                <c:pt idx="909">
                  <c:v>4.52644515519239</c:v>
                </c:pt>
                <c:pt idx="910">
                  <c:v>4.53149552150818</c:v>
                </c:pt>
                <c:pt idx="911">
                  <c:v>4.53654588782397</c:v>
                </c:pt>
                <c:pt idx="912">
                  <c:v>4.54159625413976</c:v>
                </c:pt>
                <c:pt idx="913">
                  <c:v>4.54664662045555</c:v>
                </c:pt>
                <c:pt idx="914">
                  <c:v>4.55169698677134</c:v>
                </c:pt>
                <c:pt idx="915">
                  <c:v>4.55674735308713</c:v>
                </c:pt>
                <c:pt idx="916">
                  <c:v>4.56179771940292</c:v>
                </c:pt>
                <c:pt idx="917">
                  <c:v>4.56684808571871</c:v>
                </c:pt>
                <c:pt idx="918">
                  <c:v>4.5718984520345</c:v>
                </c:pt>
                <c:pt idx="919">
                  <c:v>4.57694881835029</c:v>
                </c:pt>
                <c:pt idx="920">
                  <c:v>4.58199918466608</c:v>
                </c:pt>
                <c:pt idx="921">
                  <c:v>4.58704955098187</c:v>
                </c:pt>
                <c:pt idx="922">
                  <c:v>4.59209991729766</c:v>
                </c:pt>
                <c:pt idx="923">
                  <c:v>4.59715028361345</c:v>
                </c:pt>
                <c:pt idx="924">
                  <c:v>4.60220064992924</c:v>
                </c:pt>
                <c:pt idx="925">
                  <c:v>4.60725101624503</c:v>
                </c:pt>
                <c:pt idx="926">
                  <c:v>4.61230138256082</c:v>
                </c:pt>
                <c:pt idx="927">
                  <c:v>4.6173517488766</c:v>
                </c:pt>
                <c:pt idx="928">
                  <c:v>4.62240211519239</c:v>
                </c:pt>
                <c:pt idx="929">
                  <c:v>4.62745248150818</c:v>
                </c:pt>
                <c:pt idx="930">
                  <c:v>4.63250284782397</c:v>
                </c:pt>
                <c:pt idx="931">
                  <c:v>4.63755321413976</c:v>
                </c:pt>
                <c:pt idx="932">
                  <c:v>4.64260358045555</c:v>
                </c:pt>
                <c:pt idx="933">
                  <c:v>4.647653946771339</c:v>
                </c:pt>
                <c:pt idx="934">
                  <c:v>4.65270431308713</c:v>
                </c:pt>
                <c:pt idx="935">
                  <c:v>4.65775467940292</c:v>
                </c:pt>
                <c:pt idx="936">
                  <c:v>4.66280504571871</c:v>
                </c:pt>
                <c:pt idx="937">
                  <c:v>4.6678554120345</c:v>
                </c:pt>
                <c:pt idx="938">
                  <c:v>4.67290577835029</c:v>
                </c:pt>
                <c:pt idx="939">
                  <c:v>4.67795614466608</c:v>
                </c:pt>
                <c:pt idx="940">
                  <c:v>4.68300651098187</c:v>
                </c:pt>
                <c:pt idx="941">
                  <c:v>4.68805687729766</c:v>
                </c:pt>
                <c:pt idx="942">
                  <c:v>4.69310724361345</c:v>
                </c:pt>
                <c:pt idx="943">
                  <c:v>4.69815760992924</c:v>
                </c:pt>
                <c:pt idx="944">
                  <c:v>4.70320797624503</c:v>
                </c:pt>
                <c:pt idx="945">
                  <c:v>4.70825834256082</c:v>
                </c:pt>
                <c:pt idx="946">
                  <c:v>4.7133087088766</c:v>
                </c:pt>
                <c:pt idx="947">
                  <c:v>4.71835907519239</c:v>
                </c:pt>
                <c:pt idx="948">
                  <c:v>4.72340944150818</c:v>
                </c:pt>
                <c:pt idx="949">
                  <c:v>4.72845980782397</c:v>
                </c:pt>
                <c:pt idx="950">
                  <c:v>4.73351017413976</c:v>
                </c:pt>
                <c:pt idx="951">
                  <c:v>4.73856054045555</c:v>
                </c:pt>
                <c:pt idx="952">
                  <c:v>4.74361090677134</c:v>
                </c:pt>
                <c:pt idx="953">
                  <c:v>4.74866127308713</c:v>
                </c:pt>
                <c:pt idx="954">
                  <c:v>4.75371163940292</c:v>
                </c:pt>
                <c:pt idx="955">
                  <c:v>4.75876200571871</c:v>
                </c:pt>
                <c:pt idx="956">
                  <c:v>4.7638123720345</c:v>
                </c:pt>
                <c:pt idx="957">
                  <c:v>4.76886273835029</c:v>
                </c:pt>
                <c:pt idx="958">
                  <c:v>4.77391310466608</c:v>
                </c:pt>
                <c:pt idx="959">
                  <c:v>4.77896347098187</c:v>
                </c:pt>
                <c:pt idx="960">
                  <c:v>4.78401383729766</c:v>
                </c:pt>
                <c:pt idx="961">
                  <c:v>4.78906420361345</c:v>
                </c:pt>
                <c:pt idx="962">
                  <c:v>4.79411456992924</c:v>
                </c:pt>
                <c:pt idx="963">
                  <c:v>4.79916493624502</c:v>
                </c:pt>
                <c:pt idx="964">
                  <c:v>4.80421530256081</c:v>
                </c:pt>
                <c:pt idx="965">
                  <c:v>4.8092656688766</c:v>
                </c:pt>
                <c:pt idx="966">
                  <c:v>4.81431603519239</c:v>
                </c:pt>
                <c:pt idx="967">
                  <c:v>4.81936640150818</c:v>
                </c:pt>
                <c:pt idx="968">
                  <c:v>4.82441676782397</c:v>
                </c:pt>
                <c:pt idx="969">
                  <c:v>4.82946713413976</c:v>
                </c:pt>
                <c:pt idx="970">
                  <c:v>4.83451750045555</c:v>
                </c:pt>
                <c:pt idx="971">
                  <c:v>4.83956786677134</c:v>
                </c:pt>
                <c:pt idx="972">
                  <c:v>4.84461823308713</c:v>
                </c:pt>
                <c:pt idx="973">
                  <c:v>4.84966859940292</c:v>
                </c:pt>
                <c:pt idx="974">
                  <c:v>4.85471896571871</c:v>
                </c:pt>
                <c:pt idx="975">
                  <c:v>4.8597693320345</c:v>
                </c:pt>
                <c:pt idx="976">
                  <c:v>4.86481969835029</c:v>
                </c:pt>
                <c:pt idx="977">
                  <c:v>4.86987006466608</c:v>
                </c:pt>
                <c:pt idx="978">
                  <c:v>4.87492043098187</c:v>
                </c:pt>
                <c:pt idx="979">
                  <c:v>4.87997079729766</c:v>
                </c:pt>
                <c:pt idx="980">
                  <c:v>4.88502116361345</c:v>
                </c:pt>
                <c:pt idx="981">
                  <c:v>4.89007152992924</c:v>
                </c:pt>
                <c:pt idx="982">
                  <c:v>4.89512189624503</c:v>
                </c:pt>
                <c:pt idx="983">
                  <c:v>4.90017226256081</c:v>
                </c:pt>
                <c:pt idx="984">
                  <c:v>4.9052226288766</c:v>
                </c:pt>
                <c:pt idx="985">
                  <c:v>4.91027299519239</c:v>
                </c:pt>
                <c:pt idx="986">
                  <c:v>4.91532336150818</c:v>
                </c:pt>
                <c:pt idx="987">
                  <c:v>4.92037372782397</c:v>
                </c:pt>
                <c:pt idx="988">
                  <c:v>4.92542409413976</c:v>
                </c:pt>
                <c:pt idx="989">
                  <c:v>4.93047446045555</c:v>
                </c:pt>
                <c:pt idx="990">
                  <c:v>4.93552482677134</c:v>
                </c:pt>
                <c:pt idx="991">
                  <c:v>4.94057519308713</c:v>
                </c:pt>
                <c:pt idx="992">
                  <c:v>4.94562555940292</c:v>
                </c:pt>
                <c:pt idx="993">
                  <c:v>4.95067592571871</c:v>
                </c:pt>
                <c:pt idx="994">
                  <c:v>4.9557262920345</c:v>
                </c:pt>
                <c:pt idx="995">
                  <c:v>4.96077665835029</c:v>
                </c:pt>
                <c:pt idx="996">
                  <c:v>4.96582702466608</c:v>
                </c:pt>
                <c:pt idx="997">
                  <c:v>4.97087739098187</c:v>
                </c:pt>
                <c:pt idx="998">
                  <c:v>4.97592775729766</c:v>
                </c:pt>
                <c:pt idx="999">
                  <c:v>4.98097812361345</c:v>
                </c:pt>
                <c:pt idx="1000">
                  <c:v>4.98602848992924</c:v>
                </c:pt>
                <c:pt idx="1001">
                  <c:v>4.99107885624503</c:v>
                </c:pt>
                <c:pt idx="1002">
                  <c:v>4.99612922256082</c:v>
                </c:pt>
                <c:pt idx="1003">
                  <c:v>5.0011795888766</c:v>
                </c:pt>
                <c:pt idx="1004">
                  <c:v>5.00622995519239</c:v>
                </c:pt>
                <c:pt idx="1005">
                  <c:v>5.01128032150818</c:v>
                </c:pt>
                <c:pt idx="1006">
                  <c:v>5.01633068782397</c:v>
                </c:pt>
                <c:pt idx="1007">
                  <c:v>5.02138105413976</c:v>
                </c:pt>
                <c:pt idx="1008">
                  <c:v>5.02643142045555</c:v>
                </c:pt>
                <c:pt idx="1009">
                  <c:v>5.03148178677134</c:v>
                </c:pt>
                <c:pt idx="1010">
                  <c:v>5.03653215308713</c:v>
                </c:pt>
                <c:pt idx="1011">
                  <c:v>5.04158251940292</c:v>
                </c:pt>
                <c:pt idx="1012">
                  <c:v>5.04663288571871</c:v>
                </c:pt>
                <c:pt idx="1013">
                  <c:v>5.0516832520345</c:v>
                </c:pt>
                <c:pt idx="1014">
                  <c:v>5.05673361835029</c:v>
                </c:pt>
                <c:pt idx="1015">
                  <c:v>5.06178398466608</c:v>
                </c:pt>
                <c:pt idx="1016">
                  <c:v>5.06683435098187</c:v>
                </c:pt>
                <c:pt idx="1017">
                  <c:v>5.07188471729766</c:v>
                </c:pt>
                <c:pt idx="1018">
                  <c:v>5.07693508361345</c:v>
                </c:pt>
                <c:pt idx="1019">
                  <c:v>5.08198544992924</c:v>
                </c:pt>
                <c:pt idx="1020">
                  <c:v>5.08703581624503</c:v>
                </c:pt>
                <c:pt idx="1021">
                  <c:v>5.09208618256082</c:v>
                </c:pt>
                <c:pt idx="1022">
                  <c:v>5.09713654887661</c:v>
                </c:pt>
                <c:pt idx="1023">
                  <c:v>5.10218691519239</c:v>
                </c:pt>
                <c:pt idx="1024">
                  <c:v>5.10723728150818</c:v>
                </c:pt>
                <c:pt idx="1025">
                  <c:v>5.11228764782397</c:v>
                </c:pt>
                <c:pt idx="1026">
                  <c:v>5.11733801413976</c:v>
                </c:pt>
                <c:pt idx="1027">
                  <c:v>5.12238838045555</c:v>
                </c:pt>
                <c:pt idx="1028">
                  <c:v>5.12743874677134</c:v>
                </c:pt>
                <c:pt idx="1029">
                  <c:v>5.13248911308713</c:v>
                </c:pt>
                <c:pt idx="1030">
                  <c:v>5.13753947940292</c:v>
                </c:pt>
                <c:pt idx="1031">
                  <c:v>5.14258984571871</c:v>
                </c:pt>
                <c:pt idx="1032">
                  <c:v>5.1476402120345</c:v>
                </c:pt>
                <c:pt idx="1033">
                  <c:v>5.15269057835029</c:v>
                </c:pt>
                <c:pt idx="1034">
                  <c:v>5.15774094466608</c:v>
                </c:pt>
                <c:pt idx="1035">
                  <c:v>5.16279131098187</c:v>
                </c:pt>
                <c:pt idx="1036">
                  <c:v>5.16784167729766</c:v>
                </c:pt>
                <c:pt idx="1037">
                  <c:v>5.17289204361345</c:v>
                </c:pt>
                <c:pt idx="1038">
                  <c:v>5.17794240992924</c:v>
                </c:pt>
                <c:pt idx="1039">
                  <c:v>5.18299277624503</c:v>
                </c:pt>
                <c:pt idx="1040">
                  <c:v>5.18804314256082</c:v>
                </c:pt>
                <c:pt idx="1041">
                  <c:v>5.1930935088766</c:v>
                </c:pt>
                <c:pt idx="1042">
                  <c:v>5.19814387519239</c:v>
                </c:pt>
                <c:pt idx="1043">
                  <c:v>5.20319424150818</c:v>
                </c:pt>
                <c:pt idx="1044">
                  <c:v>5.20824460782397</c:v>
                </c:pt>
                <c:pt idx="1045">
                  <c:v>5.21329497413976</c:v>
                </c:pt>
                <c:pt idx="1046">
                  <c:v>5.21834534045555</c:v>
                </c:pt>
                <c:pt idx="1047">
                  <c:v>5.22339570677134</c:v>
                </c:pt>
                <c:pt idx="1048">
                  <c:v>5.22844607308713</c:v>
                </c:pt>
                <c:pt idx="1049">
                  <c:v>5.23349643940292</c:v>
                </c:pt>
                <c:pt idx="1050">
                  <c:v>5.23854680571871</c:v>
                </c:pt>
                <c:pt idx="1051">
                  <c:v>5.2435971720345</c:v>
                </c:pt>
                <c:pt idx="1052">
                  <c:v>5.24864753835029</c:v>
                </c:pt>
                <c:pt idx="1053">
                  <c:v>5.25369790466608</c:v>
                </c:pt>
                <c:pt idx="1054">
                  <c:v>5.25874827098187</c:v>
                </c:pt>
                <c:pt idx="1055">
                  <c:v>5.26379863729766</c:v>
                </c:pt>
                <c:pt idx="1056">
                  <c:v>5.26884900361345</c:v>
                </c:pt>
                <c:pt idx="1057">
                  <c:v>5.27389936992924</c:v>
                </c:pt>
                <c:pt idx="1058">
                  <c:v>5.27894973624503</c:v>
                </c:pt>
                <c:pt idx="1059">
                  <c:v>5.28400010256081</c:v>
                </c:pt>
                <c:pt idx="1060">
                  <c:v>5.2890504688766</c:v>
                </c:pt>
                <c:pt idx="1061">
                  <c:v>5.29410083519239</c:v>
                </c:pt>
                <c:pt idx="1062">
                  <c:v>5.29915120150818</c:v>
                </c:pt>
                <c:pt idx="1063">
                  <c:v>5.30420156782397</c:v>
                </c:pt>
                <c:pt idx="1064">
                  <c:v>5.30925193413976</c:v>
                </c:pt>
                <c:pt idx="1065">
                  <c:v>5.31430230045555</c:v>
                </c:pt>
                <c:pt idx="1066">
                  <c:v>5.31935266677134</c:v>
                </c:pt>
                <c:pt idx="1067">
                  <c:v>5.32440303308713</c:v>
                </c:pt>
                <c:pt idx="1068">
                  <c:v>5.32945339940292</c:v>
                </c:pt>
                <c:pt idx="1069">
                  <c:v>5.33450376571871</c:v>
                </c:pt>
                <c:pt idx="1070">
                  <c:v>5.3395541320345</c:v>
                </c:pt>
                <c:pt idx="1071">
                  <c:v>5.34460449835029</c:v>
                </c:pt>
                <c:pt idx="1072">
                  <c:v>5.34965486466608</c:v>
                </c:pt>
                <c:pt idx="1073">
                  <c:v>5.35470523098187</c:v>
                </c:pt>
                <c:pt idx="1074">
                  <c:v>5.35975559729766</c:v>
                </c:pt>
                <c:pt idx="1075">
                  <c:v>5.36480596361345</c:v>
                </c:pt>
                <c:pt idx="1076">
                  <c:v>5.36985632992924</c:v>
                </c:pt>
                <c:pt idx="1077">
                  <c:v>5.37490669624503</c:v>
                </c:pt>
                <c:pt idx="1078">
                  <c:v>5.37995706256082</c:v>
                </c:pt>
                <c:pt idx="1079">
                  <c:v>5.3850074288766</c:v>
                </c:pt>
                <c:pt idx="1080">
                  <c:v>5.39005779519239</c:v>
                </c:pt>
                <c:pt idx="1081">
                  <c:v>5.39510816150818</c:v>
                </c:pt>
                <c:pt idx="1082">
                  <c:v>5.40015852782397</c:v>
                </c:pt>
                <c:pt idx="1083">
                  <c:v>5.40520889413976</c:v>
                </c:pt>
                <c:pt idx="1084">
                  <c:v>5.41025926045555</c:v>
                </c:pt>
                <c:pt idx="1085">
                  <c:v>5.41530962677134</c:v>
                </c:pt>
                <c:pt idx="1086">
                  <c:v>5.42035999308713</c:v>
                </c:pt>
                <c:pt idx="1087">
                  <c:v>5.42541035940292</c:v>
                </c:pt>
                <c:pt idx="1088">
                  <c:v>5.43046072571871</c:v>
                </c:pt>
                <c:pt idx="1089">
                  <c:v>5.4355110920345</c:v>
                </c:pt>
                <c:pt idx="1090">
                  <c:v>5.44056145835029</c:v>
                </c:pt>
                <c:pt idx="1091">
                  <c:v>5.44561182466608</c:v>
                </c:pt>
                <c:pt idx="1092">
                  <c:v>5.45066219098187</c:v>
                </c:pt>
                <c:pt idx="1093">
                  <c:v>5.45571255729766</c:v>
                </c:pt>
                <c:pt idx="1094">
                  <c:v>5.46076292361345</c:v>
                </c:pt>
                <c:pt idx="1095">
                  <c:v>5.46581328992924</c:v>
                </c:pt>
                <c:pt idx="1096">
                  <c:v>5.47086365624503</c:v>
                </c:pt>
                <c:pt idx="1097">
                  <c:v>5.47591402256081</c:v>
                </c:pt>
                <c:pt idx="1098">
                  <c:v>5.4809643888766</c:v>
                </c:pt>
                <c:pt idx="1099">
                  <c:v>5.48601475519239</c:v>
                </c:pt>
                <c:pt idx="1100">
                  <c:v>5.49106512150818</c:v>
                </c:pt>
                <c:pt idx="1101">
                  <c:v>5.49611548782397</c:v>
                </c:pt>
                <c:pt idx="1102">
                  <c:v>5.50116585413976</c:v>
                </c:pt>
                <c:pt idx="1103">
                  <c:v>5.50621622045555</c:v>
                </c:pt>
                <c:pt idx="1104">
                  <c:v>5.51126658677134</c:v>
                </c:pt>
                <c:pt idx="1105">
                  <c:v>5.51631695308713</c:v>
                </c:pt>
                <c:pt idx="1106">
                  <c:v>5.52136731940292</c:v>
                </c:pt>
                <c:pt idx="1107">
                  <c:v>5.52641768571871</c:v>
                </c:pt>
                <c:pt idx="1108">
                  <c:v>5.5314680520345</c:v>
                </c:pt>
                <c:pt idx="1109">
                  <c:v>5.53651841835029</c:v>
                </c:pt>
                <c:pt idx="1110">
                  <c:v>5.54156878466608</c:v>
                </c:pt>
                <c:pt idx="1111">
                  <c:v>5.54661915098187</c:v>
                </c:pt>
                <c:pt idx="1112">
                  <c:v>5.55166951729766</c:v>
                </c:pt>
                <c:pt idx="1113">
                  <c:v>5.55671988361345</c:v>
                </c:pt>
                <c:pt idx="1114">
                  <c:v>5.56177024992924</c:v>
                </c:pt>
                <c:pt idx="1115">
                  <c:v>5.56682061624503</c:v>
                </c:pt>
                <c:pt idx="1116">
                  <c:v>5.57187098256082</c:v>
                </c:pt>
                <c:pt idx="1117">
                  <c:v>5.5769213488766</c:v>
                </c:pt>
                <c:pt idx="1118">
                  <c:v>5.58197171519239</c:v>
                </c:pt>
                <c:pt idx="1119">
                  <c:v>5.58702208150818</c:v>
                </c:pt>
                <c:pt idx="1120">
                  <c:v>5.59207244782397</c:v>
                </c:pt>
                <c:pt idx="1121">
                  <c:v>5.59712281413976</c:v>
                </c:pt>
                <c:pt idx="1122">
                  <c:v>5.60217318045555</c:v>
                </c:pt>
                <c:pt idx="1123">
                  <c:v>5.60722354677134</c:v>
                </c:pt>
                <c:pt idx="1124">
                  <c:v>5.61227391308713</c:v>
                </c:pt>
                <c:pt idx="1125">
                  <c:v>5.61732427940292</c:v>
                </c:pt>
                <c:pt idx="1126">
                  <c:v>5.62237464571871</c:v>
                </c:pt>
                <c:pt idx="1127">
                  <c:v>5.6274250120345</c:v>
                </c:pt>
                <c:pt idx="1128">
                  <c:v>5.63247537835029</c:v>
                </c:pt>
                <c:pt idx="1129">
                  <c:v>5.63752574466608</c:v>
                </c:pt>
                <c:pt idx="1130">
                  <c:v>5.64257611098187</c:v>
                </c:pt>
                <c:pt idx="1131">
                  <c:v>5.64762647729766</c:v>
                </c:pt>
                <c:pt idx="1132">
                  <c:v>5.65267684361345</c:v>
                </c:pt>
                <c:pt idx="1133">
                  <c:v>5.65772720992924</c:v>
                </c:pt>
                <c:pt idx="1134">
                  <c:v>5.66277757624503</c:v>
                </c:pt>
                <c:pt idx="1135">
                  <c:v>5.667827942560819</c:v>
                </c:pt>
                <c:pt idx="1136">
                  <c:v>5.6728783088766</c:v>
                </c:pt>
                <c:pt idx="1137">
                  <c:v>5.67792867519239</c:v>
                </c:pt>
                <c:pt idx="1138">
                  <c:v>5.682979041508179</c:v>
                </c:pt>
                <c:pt idx="1139">
                  <c:v>5.68802940782397</c:v>
                </c:pt>
                <c:pt idx="1140">
                  <c:v>5.69307977413976</c:v>
                </c:pt>
                <c:pt idx="1141">
                  <c:v>5.69813014045555</c:v>
                </c:pt>
                <c:pt idx="1142">
                  <c:v>5.70318050677134</c:v>
                </c:pt>
                <c:pt idx="1143">
                  <c:v>5.70823087308713</c:v>
                </c:pt>
                <c:pt idx="1144">
                  <c:v>5.71328123940292</c:v>
                </c:pt>
                <c:pt idx="1145">
                  <c:v>5.71833160571871</c:v>
                </c:pt>
                <c:pt idx="1146">
                  <c:v>5.7233819720345</c:v>
                </c:pt>
                <c:pt idx="1147">
                  <c:v>5.72843233835029</c:v>
                </c:pt>
                <c:pt idx="1148">
                  <c:v>5.73348270466608</c:v>
                </c:pt>
                <c:pt idx="1149">
                  <c:v>5.73853307098187</c:v>
                </c:pt>
                <c:pt idx="1150">
                  <c:v>5.74358343729766</c:v>
                </c:pt>
                <c:pt idx="1151">
                  <c:v>5.74863380361345</c:v>
                </c:pt>
                <c:pt idx="1152">
                  <c:v>5.75368416992924</c:v>
                </c:pt>
                <c:pt idx="1153">
                  <c:v>5.75873453624503</c:v>
                </c:pt>
                <c:pt idx="1154">
                  <c:v>5.76378490256082</c:v>
                </c:pt>
                <c:pt idx="1155">
                  <c:v>5.7688352688766</c:v>
                </c:pt>
                <c:pt idx="1156">
                  <c:v>5.77388563519239</c:v>
                </c:pt>
                <c:pt idx="1157">
                  <c:v>5.77893600150818</c:v>
                </c:pt>
                <c:pt idx="1158">
                  <c:v>5.78398636782397</c:v>
                </c:pt>
                <c:pt idx="1159">
                  <c:v>5.78903673413976</c:v>
                </c:pt>
                <c:pt idx="1160">
                  <c:v>5.79408710045555</c:v>
                </c:pt>
                <c:pt idx="1161">
                  <c:v>5.79913746677134</c:v>
                </c:pt>
                <c:pt idx="1162">
                  <c:v>5.80418783308713</c:v>
                </c:pt>
                <c:pt idx="1163">
                  <c:v>5.80923819940292</c:v>
                </c:pt>
                <c:pt idx="1164">
                  <c:v>5.81428856571871</c:v>
                </c:pt>
                <c:pt idx="1165">
                  <c:v>5.8193389320345</c:v>
                </c:pt>
                <c:pt idx="1166">
                  <c:v>5.82438929835029</c:v>
                </c:pt>
                <c:pt idx="1167">
                  <c:v>5.82943966466608</c:v>
                </c:pt>
                <c:pt idx="1168">
                  <c:v>5.83449003098187</c:v>
                </c:pt>
                <c:pt idx="1169">
                  <c:v>5.83954039729766</c:v>
                </c:pt>
                <c:pt idx="1170">
                  <c:v>5.84459076361345</c:v>
                </c:pt>
                <c:pt idx="1171">
                  <c:v>5.84964112992924</c:v>
                </c:pt>
                <c:pt idx="1172">
                  <c:v>5.85469149624503</c:v>
                </c:pt>
                <c:pt idx="1173">
                  <c:v>5.85974186256082</c:v>
                </c:pt>
                <c:pt idx="1174">
                  <c:v>5.86479222887661</c:v>
                </c:pt>
                <c:pt idx="1175">
                  <c:v>5.86984259519239</c:v>
                </c:pt>
                <c:pt idx="1176">
                  <c:v>5.87489296150818</c:v>
                </c:pt>
                <c:pt idx="1177">
                  <c:v>5.87994332782397</c:v>
                </c:pt>
                <c:pt idx="1178">
                  <c:v>5.88499369413976</c:v>
                </c:pt>
                <c:pt idx="1179">
                  <c:v>5.89004406045555</c:v>
                </c:pt>
                <c:pt idx="1180">
                  <c:v>5.89509442677134</c:v>
                </c:pt>
                <c:pt idx="1181">
                  <c:v>5.90014479308713</c:v>
                </c:pt>
                <c:pt idx="1182">
                  <c:v>5.90519515940292</c:v>
                </c:pt>
                <c:pt idx="1183">
                  <c:v>5.91024552571871</c:v>
                </c:pt>
                <c:pt idx="1184">
                  <c:v>5.9152958920345</c:v>
                </c:pt>
                <c:pt idx="1185">
                  <c:v>5.92034625835029</c:v>
                </c:pt>
                <c:pt idx="1186">
                  <c:v>5.92539662466608</c:v>
                </c:pt>
                <c:pt idx="1187">
                  <c:v>5.93044699098187</c:v>
                </c:pt>
                <c:pt idx="1188">
                  <c:v>5.93549735729766</c:v>
                </c:pt>
                <c:pt idx="1189">
                  <c:v>5.94054772361345</c:v>
                </c:pt>
                <c:pt idx="1190">
                  <c:v>5.94559808992924</c:v>
                </c:pt>
                <c:pt idx="1191">
                  <c:v>5.95064845624503</c:v>
                </c:pt>
                <c:pt idx="1192">
                  <c:v>5.95569882256082</c:v>
                </c:pt>
                <c:pt idx="1193">
                  <c:v>5.96074918887661</c:v>
                </c:pt>
                <c:pt idx="1194">
                  <c:v>5.96579955519239</c:v>
                </c:pt>
                <c:pt idx="1195">
                  <c:v>5.97084992150818</c:v>
                </c:pt>
                <c:pt idx="1196">
                  <c:v>5.97590028782397</c:v>
                </c:pt>
                <c:pt idx="1197">
                  <c:v>5.98095065413976</c:v>
                </c:pt>
                <c:pt idx="1198">
                  <c:v>5.98600102045555</c:v>
                </c:pt>
                <c:pt idx="1199">
                  <c:v>5.99105138677134</c:v>
                </c:pt>
                <c:pt idx="1200">
                  <c:v>5.99610175308713</c:v>
                </c:pt>
                <c:pt idx="1201">
                  <c:v>6.00115211940292</c:v>
                </c:pt>
                <c:pt idx="1202">
                  <c:v>6.00620248571871</c:v>
                </c:pt>
                <c:pt idx="1203">
                  <c:v>6.0112528520345</c:v>
                </c:pt>
                <c:pt idx="1204">
                  <c:v>6.01630321835029</c:v>
                </c:pt>
                <c:pt idx="1205">
                  <c:v>6.02135358466608</c:v>
                </c:pt>
                <c:pt idx="1206">
                  <c:v>6.02640395098187</c:v>
                </c:pt>
                <c:pt idx="1207">
                  <c:v>6.03145431729766</c:v>
                </c:pt>
                <c:pt idx="1208">
                  <c:v>6.03650468361345</c:v>
                </c:pt>
                <c:pt idx="1209">
                  <c:v>6.04155504992924</c:v>
                </c:pt>
                <c:pt idx="1210">
                  <c:v>6.04660541624503</c:v>
                </c:pt>
                <c:pt idx="1211">
                  <c:v>6.05165578256082</c:v>
                </c:pt>
                <c:pt idx="1212">
                  <c:v>6.0567061488766</c:v>
                </c:pt>
                <c:pt idx="1213">
                  <c:v>6.06175651519239</c:v>
                </c:pt>
                <c:pt idx="1214">
                  <c:v>6.06680688150818</c:v>
                </c:pt>
                <c:pt idx="1215">
                  <c:v>6.07185724782397</c:v>
                </c:pt>
                <c:pt idx="1216">
                  <c:v>6.07690761413976</c:v>
                </c:pt>
                <c:pt idx="1217">
                  <c:v>6.08195798045555</c:v>
                </c:pt>
                <c:pt idx="1218">
                  <c:v>6.08700834677134</c:v>
                </c:pt>
                <c:pt idx="1219">
                  <c:v>6.09205871308713</c:v>
                </c:pt>
                <c:pt idx="1220">
                  <c:v>6.09710907940292</c:v>
                </c:pt>
                <c:pt idx="1221">
                  <c:v>6.10215944571871</c:v>
                </c:pt>
                <c:pt idx="1222">
                  <c:v>6.1072098120345</c:v>
                </c:pt>
                <c:pt idx="1223">
                  <c:v>6.11226017835029</c:v>
                </c:pt>
                <c:pt idx="1224">
                  <c:v>6.11731054466608</c:v>
                </c:pt>
                <c:pt idx="1225">
                  <c:v>6.12236091098187</c:v>
                </c:pt>
                <c:pt idx="1226">
                  <c:v>6.12741127729766</c:v>
                </c:pt>
                <c:pt idx="1227">
                  <c:v>6.13246164361345</c:v>
                </c:pt>
                <c:pt idx="1228">
                  <c:v>6.13751200992924</c:v>
                </c:pt>
                <c:pt idx="1229">
                  <c:v>6.14256237624503</c:v>
                </c:pt>
                <c:pt idx="1230">
                  <c:v>6.14761274256082</c:v>
                </c:pt>
                <c:pt idx="1231">
                  <c:v>6.1526631088766</c:v>
                </c:pt>
                <c:pt idx="1232">
                  <c:v>6.15771347519239</c:v>
                </c:pt>
                <c:pt idx="1233">
                  <c:v>6.16276384150818</c:v>
                </c:pt>
                <c:pt idx="1234">
                  <c:v>6.16781420782397</c:v>
                </c:pt>
                <c:pt idx="1235">
                  <c:v>6.17286457413976</c:v>
                </c:pt>
                <c:pt idx="1236">
                  <c:v>6.17791494045555</c:v>
                </c:pt>
                <c:pt idx="1237">
                  <c:v>6.18296530677134</c:v>
                </c:pt>
                <c:pt idx="1238">
                  <c:v>6.18801567308713</c:v>
                </c:pt>
                <c:pt idx="1239">
                  <c:v>6.19306603940292</c:v>
                </c:pt>
                <c:pt idx="1240">
                  <c:v>6.19811640571871</c:v>
                </c:pt>
                <c:pt idx="1241">
                  <c:v>6.2031667720345</c:v>
                </c:pt>
                <c:pt idx="1242">
                  <c:v>6.20821713835029</c:v>
                </c:pt>
                <c:pt idx="1243">
                  <c:v>6.21326750466608</c:v>
                </c:pt>
                <c:pt idx="1244">
                  <c:v>6.21831787098187</c:v>
                </c:pt>
                <c:pt idx="1245">
                  <c:v>6.22336823729766</c:v>
                </c:pt>
                <c:pt idx="1246">
                  <c:v>6.22841860361345</c:v>
                </c:pt>
                <c:pt idx="1247">
                  <c:v>6.23346896992924</c:v>
                </c:pt>
                <c:pt idx="1248">
                  <c:v>6.23851933624503</c:v>
                </c:pt>
                <c:pt idx="1249">
                  <c:v>6.24356970256082</c:v>
                </c:pt>
                <c:pt idx="1250">
                  <c:v>6.24862006887661</c:v>
                </c:pt>
                <c:pt idx="1251">
                  <c:v>6.25367043519239</c:v>
                </c:pt>
                <c:pt idx="1252">
                  <c:v>6.25872080150818</c:v>
                </c:pt>
                <c:pt idx="1253">
                  <c:v>6.26377116782397</c:v>
                </c:pt>
                <c:pt idx="1254">
                  <c:v>6.26882153413976</c:v>
                </c:pt>
                <c:pt idx="1255">
                  <c:v>6.27387190045555</c:v>
                </c:pt>
                <c:pt idx="1256">
                  <c:v>6.27892226677134</c:v>
                </c:pt>
                <c:pt idx="1257">
                  <c:v>6.28397263308713</c:v>
                </c:pt>
                <c:pt idx="1258">
                  <c:v>6.28902299940292</c:v>
                </c:pt>
                <c:pt idx="1259">
                  <c:v>6.29407336571871</c:v>
                </c:pt>
                <c:pt idx="1260">
                  <c:v>6.2991237320345</c:v>
                </c:pt>
                <c:pt idx="1261">
                  <c:v>6.30417409835029</c:v>
                </c:pt>
                <c:pt idx="1262">
                  <c:v>6.30922446466608</c:v>
                </c:pt>
                <c:pt idx="1263">
                  <c:v>6.31427483098187</c:v>
                </c:pt>
                <c:pt idx="1264">
                  <c:v>6.31932519729766</c:v>
                </c:pt>
                <c:pt idx="1265">
                  <c:v>6.32437556361345</c:v>
                </c:pt>
                <c:pt idx="1266">
                  <c:v>6.32942592992924</c:v>
                </c:pt>
                <c:pt idx="1267">
                  <c:v>6.33447629624503</c:v>
                </c:pt>
                <c:pt idx="1268">
                  <c:v>6.33952666256082</c:v>
                </c:pt>
                <c:pt idx="1269">
                  <c:v>6.34457702887661</c:v>
                </c:pt>
                <c:pt idx="1270">
                  <c:v>6.3496273951924</c:v>
                </c:pt>
                <c:pt idx="1271">
                  <c:v>6.35467776150818</c:v>
                </c:pt>
                <c:pt idx="1272">
                  <c:v>6.35972812782397</c:v>
                </c:pt>
                <c:pt idx="1273">
                  <c:v>6.36477849413976</c:v>
                </c:pt>
                <c:pt idx="1274">
                  <c:v>6.36982886045555</c:v>
                </c:pt>
                <c:pt idx="1275">
                  <c:v>6.37487922677134</c:v>
                </c:pt>
                <c:pt idx="1276">
                  <c:v>6.37992959308713</c:v>
                </c:pt>
                <c:pt idx="1277">
                  <c:v>6.38497995940292</c:v>
                </c:pt>
                <c:pt idx="1278">
                  <c:v>6.39003032571871</c:v>
                </c:pt>
                <c:pt idx="1279">
                  <c:v>6.3950806920345</c:v>
                </c:pt>
                <c:pt idx="1280">
                  <c:v>6.40013105835029</c:v>
                </c:pt>
                <c:pt idx="1281">
                  <c:v>6.40518142466608</c:v>
                </c:pt>
                <c:pt idx="1282">
                  <c:v>6.41023179098187</c:v>
                </c:pt>
                <c:pt idx="1283">
                  <c:v>6.41528215729766</c:v>
                </c:pt>
                <c:pt idx="1284">
                  <c:v>6.42033252361345</c:v>
                </c:pt>
                <c:pt idx="1285">
                  <c:v>6.42538288992924</c:v>
                </c:pt>
                <c:pt idx="1286">
                  <c:v>6.43043325624503</c:v>
                </c:pt>
                <c:pt idx="1287">
                  <c:v>6.43548362256082</c:v>
                </c:pt>
                <c:pt idx="1288">
                  <c:v>6.44053398887661</c:v>
                </c:pt>
                <c:pt idx="1289">
                  <c:v>6.44558435519239</c:v>
                </c:pt>
                <c:pt idx="1290">
                  <c:v>6.45063472150818</c:v>
                </c:pt>
                <c:pt idx="1291">
                  <c:v>6.45568508782397</c:v>
                </c:pt>
                <c:pt idx="1292">
                  <c:v>6.46073545413976</c:v>
                </c:pt>
                <c:pt idx="1293">
                  <c:v>6.46578582045555</c:v>
                </c:pt>
                <c:pt idx="1294">
                  <c:v>6.47083618677134</c:v>
                </c:pt>
                <c:pt idx="1295">
                  <c:v>6.47588655308713</c:v>
                </c:pt>
                <c:pt idx="1296">
                  <c:v>6.48093691940292</c:v>
                </c:pt>
                <c:pt idx="1297">
                  <c:v>6.48598728571871</c:v>
                </c:pt>
                <c:pt idx="1298">
                  <c:v>6.4910376520345</c:v>
                </c:pt>
                <c:pt idx="1299">
                  <c:v>6.49608801835029</c:v>
                </c:pt>
                <c:pt idx="1300">
                  <c:v>6.50113838466608</c:v>
                </c:pt>
                <c:pt idx="1301">
                  <c:v>6.50618875098187</c:v>
                </c:pt>
                <c:pt idx="1302">
                  <c:v>6.51123911729766</c:v>
                </c:pt>
                <c:pt idx="1303">
                  <c:v>6.51628948361345</c:v>
                </c:pt>
                <c:pt idx="1304">
                  <c:v>6.52133984992924</c:v>
                </c:pt>
                <c:pt idx="1305">
                  <c:v>6.52639021624503</c:v>
                </c:pt>
                <c:pt idx="1306">
                  <c:v>6.53144058256081</c:v>
                </c:pt>
                <c:pt idx="1307">
                  <c:v>6.5364909488766</c:v>
                </c:pt>
                <c:pt idx="1308">
                  <c:v>6.54154131519239</c:v>
                </c:pt>
                <c:pt idx="1309">
                  <c:v>6.54659168150818</c:v>
                </c:pt>
                <c:pt idx="1310">
                  <c:v>6.55164204782397</c:v>
                </c:pt>
                <c:pt idx="1311">
                  <c:v>6.55669241413976</c:v>
                </c:pt>
                <c:pt idx="1312">
                  <c:v>6.56174278045555</c:v>
                </c:pt>
                <c:pt idx="1313">
                  <c:v>6.56679314677134</c:v>
                </c:pt>
                <c:pt idx="1314">
                  <c:v>6.57184351308713</c:v>
                </c:pt>
                <c:pt idx="1315">
                  <c:v>6.57689387940292</c:v>
                </c:pt>
                <c:pt idx="1316">
                  <c:v>6.58194424571871</c:v>
                </c:pt>
                <c:pt idx="1317">
                  <c:v>6.5869946120345</c:v>
                </c:pt>
                <c:pt idx="1318">
                  <c:v>6.59204497835029</c:v>
                </c:pt>
                <c:pt idx="1319">
                  <c:v>6.59709534466608</c:v>
                </c:pt>
                <c:pt idx="1320">
                  <c:v>6.60214571098187</c:v>
                </c:pt>
                <c:pt idx="1321">
                  <c:v>6.60719607729766</c:v>
                </c:pt>
                <c:pt idx="1322">
                  <c:v>6.61224644361345</c:v>
                </c:pt>
                <c:pt idx="1323">
                  <c:v>6.61729680992924</c:v>
                </c:pt>
                <c:pt idx="1324">
                  <c:v>6.62234717624503</c:v>
                </c:pt>
                <c:pt idx="1325">
                  <c:v>6.627397542560819</c:v>
                </c:pt>
                <c:pt idx="1326">
                  <c:v>6.6324479088766</c:v>
                </c:pt>
                <c:pt idx="1327">
                  <c:v>6.63749827519239</c:v>
                </c:pt>
                <c:pt idx="1328">
                  <c:v>6.642548641508179</c:v>
                </c:pt>
                <c:pt idx="1329">
                  <c:v>6.64759900782397</c:v>
                </c:pt>
                <c:pt idx="1330">
                  <c:v>6.65264937413976</c:v>
                </c:pt>
                <c:pt idx="1331">
                  <c:v>6.65769974045555</c:v>
                </c:pt>
                <c:pt idx="1332">
                  <c:v>6.66275010677134</c:v>
                </c:pt>
                <c:pt idx="1333">
                  <c:v>6.66780047308713</c:v>
                </c:pt>
                <c:pt idx="1334">
                  <c:v>6.67285083940292</c:v>
                </c:pt>
                <c:pt idx="1335">
                  <c:v>6.67790120571871</c:v>
                </c:pt>
                <c:pt idx="1336">
                  <c:v>6.6829515720345</c:v>
                </c:pt>
                <c:pt idx="1337">
                  <c:v>6.68800193835029</c:v>
                </c:pt>
                <c:pt idx="1338">
                  <c:v>6.69305230466608</c:v>
                </c:pt>
                <c:pt idx="1339">
                  <c:v>6.69810267098187</c:v>
                </c:pt>
                <c:pt idx="1340">
                  <c:v>6.70315303729766</c:v>
                </c:pt>
                <c:pt idx="1341">
                  <c:v>6.70820340361345</c:v>
                </c:pt>
                <c:pt idx="1342">
                  <c:v>6.71325376992924</c:v>
                </c:pt>
                <c:pt idx="1343">
                  <c:v>6.71830413624503</c:v>
                </c:pt>
                <c:pt idx="1344">
                  <c:v>6.72335450256082</c:v>
                </c:pt>
                <c:pt idx="1345">
                  <c:v>6.7284048688766</c:v>
                </c:pt>
                <c:pt idx="1346">
                  <c:v>6.73345523519239</c:v>
                </c:pt>
                <c:pt idx="1347">
                  <c:v>6.73850560150818</c:v>
                </c:pt>
                <c:pt idx="1348">
                  <c:v>6.74355596782397</c:v>
                </c:pt>
                <c:pt idx="1349">
                  <c:v>6.74860633413976</c:v>
                </c:pt>
                <c:pt idx="1350">
                  <c:v>6.75365670045555</c:v>
                </c:pt>
                <c:pt idx="1351">
                  <c:v>6.75870706677134</c:v>
                </c:pt>
                <c:pt idx="1352">
                  <c:v>6.76375743308713</c:v>
                </c:pt>
                <c:pt idx="1353">
                  <c:v>6.76880779940292</c:v>
                </c:pt>
                <c:pt idx="1354">
                  <c:v>6.77385816571871</c:v>
                </c:pt>
                <c:pt idx="1355">
                  <c:v>6.7789085320345</c:v>
                </c:pt>
                <c:pt idx="1356">
                  <c:v>6.78395889835029</c:v>
                </c:pt>
                <c:pt idx="1357">
                  <c:v>6.78900926466608</c:v>
                </c:pt>
                <c:pt idx="1358">
                  <c:v>6.79405963098187</c:v>
                </c:pt>
                <c:pt idx="1359">
                  <c:v>6.79910999729766</c:v>
                </c:pt>
                <c:pt idx="1360">
                  <c:v>6.80416036361345</c:v>
                </c:pt>
                <c:pt idx="1361">
                  <c:v>6.80921072992924</c:v>
                </c:pt>
                <c:pt idx="1362">
                  <c:v>6.81426109624503</c:v>
                </c:pt>
                <c:pt idx="1363">
                  <c:v>6.81931146256082</c:v>
                </c:pt>
                <c:pt idx="1364">
                  <c:v>6.82436182887661</c:v>
                </c:pt>
                <c:pt idx="1365">
                  <c:v>6.82941219519239</c:v>
                </c:pt>
                <c:pt idx="1366">
                  <c:v>6.83446256150818</c:v>
                </c:pt>
                <c:pt idx="1367">
                  <c:v>6.83951292782397</c:v>
                </c:pt>
                <c:pt idx="1368">
                  <c:v>6.84456329413976</c:v>
                </c:pt>
                <c:pt idx="1369">
                  <c:v>6.84961366045555</c:v>
                </c:pt>
                <c:pt idx="1370">
                  <c:v>6.85466402677134</c:v>
                </c:pt>
                <c:pt idx="1371">
                  <c:v>6.85971439308713</c:v>
                </c:pt>
                <c:pt idx="1372">
                  <c:v>6.86476475940292</c:v>
                </c:pt>
                <c:pt idx="1373">
                  <c:v>6.86981512571871</c:v>
                </c:pt>
                <c:pt idx="1374">
                  <c:v>6.8748654920345</c:v>
                </c:pt>
                <c:pt idx="1375">
                  <c:v>6.87991585835029</c:v>
                </c:pt>
                <c:pt idx="1376">
                  <c:v>6.88496622466608</c:v>
                </c:pt>
                <c:pt idx="1377">
                  <c:v>6.89001659098187</c:v>
                </c:pt>
                <c:pt idx="1378">
                  <c:v>6.89506695729766</c:v>
                </c:pt>
                <c:pt idx="1379">
                  <c:v>6.90011732361345</c:v>
                </c:pt>
                <c:pt idx="1380">
                  <c:v>6.90516768992924</c:v>
                </c:pt>
                <c:pt idx="1381">
                  <c:v>6.91021805624503</c:v>
                </c:pt>
                <c:pt idx="1382">
                  <c:v>6.91526842256082</c:v>
                </c:pt>
                <c:pt idx="1383">
                  <c:v>6.92031878887661</c:v>
                </c:pt>
                <c:pt idx="1384">
                  <c:v>6.92536915519239</c:v>
                </c:pt>
                <c:pt idx="1385">
                  <c:v>6.93041952150818</c:v>
                </c:pt>
                <c:pt idx="1386">
                  <c:v>6.93546988782397</c:v>
                </c:pt>
                <c:pt idx="1387">
                  <c:v>6.94052025413976</c:v>
                </c:pt>
                <c:pt idx="1388">
                  <c:v>6.94557062045555</c:v>
                </c:pt>
                <c:pt idx="1389">
                  <c:v>6.95062098677134</c:v>
                </c:pt>
                <c:pt idx="1390">
                  <c:v>6.95567135308713</c:v>
                </c:pt>
                <c:pt idx="1391">
                  <c:v>6.96072171940292</c:v>
                </c:pt>
                <c:pt idx="1392">
                  <c:v>6.96577208571871</c:v>
                </c:pt>
                <c:pt idx="1393">
                  <c:v>6.9708224520345</c:v>
                </c:pt>
                <c:pt idx="1394">
                  <c:v>6.97587281835029</c:v>
                </c:pt>
                <c:pt idx="1395">
                  <c:v>6.98092318466608</c:v>
                </c:pt>
                <c:pt idx="1396">
                  <c:v>6.98597355098187</c:v>
                </c:pt>
                <c:pt idx="1397">
                  <c:v>6.99102391729766</c:v>
                </c:pt>
                <c:pt idx="1398">
                  <c:v>6.99607428361345</c:v>
                </c:pt>
                <c:pt idx="1399">
                  <c:v>7.00112464992924</c:v>
                </c:pt>
                <c:pt idx="1400">
                  <c:v>7.00617501624503</c:v>
                </c:pt>
                <c:pt idx="1401">
                  <c:v>7.01122538256082</c:v>
                </c:pt>
                <c:pt idx="1402">
                  <c:v>7.0162757488766</c:v>
                </c:pt>
                <c:pt idx="1403">
                  <c:v>7.02132611519239</c:v>
                </c:pt>
                <c:pt idx="1404">
                  <c:v>7.02637648150818</c:v>
                </c:pt>
                <c:pt idx="1405">
                  <c:v>7.03142684782397</c:v>
                </c:pt>
                <c:pt idx="1406">
                  <c:v>7.03647721413976</c:v>
                </c:pt>
                <c:pt idx="1407">
                  <c:v>7.04152758045555</c:v>
                </c:pt>
                <c:pt idx="1408">
                  <c:v>7.04657794677134</c:v>
                </c:pt>
                <c:pt idx="1409">
                  <c:v>7.05162831308713</c:v>
                </c:pt>
                <c:pt idx="1410">
                  <c:v>7.05667867940292</c:v>
                </c:pt>
                <c:pt idx="1411">
                  <c:v>7.06172904571871</c:v>
                </c:pt>
                <c:pt idx="1412">
                  <c:v>7.0667794120345</c:v>
                </c:pt>
                <c:pt idx="1413">
                  <c:v>7.07182977835029</c:v>
                </c:pt>
                <c:pt idx="1414">
                  <c:v>7.07688014466608</c:v>
                </c:pt>
                <c:pt idx="1415">
                  <c:v>7.08193051098187</c:v>
                </c:pt>
                <c:pt idx="1416">
                  <c:v>7.08698087729766</c:v>
                </c:pt>
                <c:pt idx="1417">
                  <c:v>7.09203124361345</c:v>
                </c:pt>
                <c:pt idx="1418">
                  <c:v>7.09708160992924</c:v>
                </c:pt>
                <c:pt idx="1419">
                  <c:v>7.10213197624503</c:v>
                </c:pt>
                <c:pt idx="1420">
                  <c:v>7.10718234256082</c:v>
                </c:pt>
                <c:pt idx="1421">
                  <c:v>7.11223270887661</c:v>
                </c:pt>
                <c:pt idx="1422">
                  <c:v>7.11728307519239</c:v>
                </c:pt>
                <c:pt idx="1423">
                  <c:v>7.12233344150818</c:v>
                </c:pt>
                <c:pt idx="1424">
                  <c:v>7.12738380782397</c:v>
                </c:pt>
                <c:pt idx="1425">
                  <c:v>7.13243417413976</c:v>
                </c:pt>
                <c:pt idx="1426">
                  <c:v>7.13748454045555</c:v>
                </c:pt>
                <c:pt idx="1427">
                  <c:v>7.14253490677134</c:v>
                </c:pt>
                <c:pt idx="1428">
                  <c:v>7.14758527308713</c:v>
                </c:pt>
                <c:pt idx="1429">
                  <c:v>7.15263563940292</c:v>
                </c:pt>
                <c:pt idx="1430">
                  <c:v>7.15768600571871</c:v>
                </c:pt>
                <c:pt idx="1431">
                  <c:v>7.1627363720345</c:v>
                </c:pt>
                <c:pt idx="1432">
                  <c:v>7.16778673835029</c:v>
                </c:pt>
                <c:pt idx="1433">
                  <c:v>7.17283710466608</c:v>
                </c:pt>
                <c:pt idx="1434">
                  <c:v>7.17788747098187</c:v>
                </c:pt>
                <c:pt idx="1435">
                  <c:v>7.18293783729766</c:v>
                </c:pt>
                <c:pt idx="1436">
                  <c:v>7.18798820361345</c:v>
                </c:pt>
                <c:pt idx="1437">
                  <c:v>7.19303856992924</c:v>
                </c:pt>
                <c:pt idx="1438">
                  <c:v>7.19808893624503</c:v>
                </c:pt>
                <c:pt idx="1439">
                  <c:v>7.20313930256082</c:v>
                </c:pt>
                <c:pt idx="1440">
                  <c:v>7.2081896688766</c:v>
                </c:pt>
                <c:pt idx="1441">
                  <c:v>7.21324003519239</c:v>
                </c:pt>
                <c:pt idx="1442">
                  <c:v>7.21829040150818</c:v>
                </c:pt>
                <c:pt idx="1443">
                  <c:v>7.22334076782397</c:v>
                </c:pt>
                <c:pt idx="1444">
                  <c:v>7.22839113413976</c:v>
                </c:pt>
                <c:pt idx="1445">
                  <c:v>7.23344150045555</c:v>
                </c:pt>
                <c:pt idx="1446">
                  <c:v>7.23849186677134</c:v>
                </c:pt>
                <c:pt idx="1447">
                  <c:v>7.24354223308713</c:v>
                </c:pt>
                <c:pt idx="1448">
                  <c:v>7.24859259940292</c:v>
                </c:pt>
                <c:pt idx="1449">
                  <c:v>7.25364296571871</c:v>
                </c:pt>
                <c:pt idx="1450">
                  <c:v>7.2586933320345</c:v>
                </c:pt>
                <c:pt idx="1451">
                  <c:v>7.26374369835029</c:v>
                </c:pt>
                <c:pt idx="1452">
                  <c:v>7.26879406466608</c:v>
                </c:pt>
                <c:pt idx="1453">
                  <c:v>7.27384443098187</c:v>
                </c:pt>
                <c:pt idx="1454">
                  <c:v>7.27889479729766</c:v>
                </c:pt>
                <c:pt idx="1455">
                  <c:v>7.28394516361345</c:v>
                </c:pt>
                <c:pt idx="1456">
                  <c:v>7.28899552992924</c:v>
                </c:pt>
                <c:pt idx="1457">
                  <c:v>7.29404589624503</c:v>
                </c:pt>
                <c:pt idx="1458">
                  <c:v>7.29909626256082</c:v>
                </c:pt>
                <c:pt idx="1459">
                  <c:v>7.30414662887661</c:v>
                </c:pt>
                <c:pt idx="1460">
                  <c:v>7.30919699519239</c:v>
                </c:pt>
                <c:pt idx="1461">
                  <c:v>7.31424736150818</c:v>
                </c:pt>
                <c:pt idx="1462">
                  <c:v>7.31929772782397</c:v>
                </c:pt>
                <c:pt idx="1463">
                  <c:v>7.32434809413976</c:v>
                </c:pt>
                <c:pt idx="1464">
                  <c:v>7.32939846045555</c:v>
                </c:pt>
                <c:pt idx="1465">
                  <c:v>7.33444882677134</c:v>
                </c:pt>
                <c:pt idx="1466">
                  <c:v>7.33949919308713</c:v>
                </c:pt>
                <c:pt idx="1467">
                  <c:v>7.34454955940292</c:v>
                </c:pt>
                <c:pt idx="1468">
                  <c:v>7.34959992571871</c:v>
                </c:pt>
                <c:pt idx="1469">
                  <c:v>7.3546502920345</c:v>
                </c:pt>
                <c:pt idx="1470">
                  <c:v>7.35970065835029</c:v>
                </c:pt>
                <c:pt idx="1471">
                  <c:v>7.36475102466608</c:v>
                </c:pt>
                <c:pt idx="1472">
                  <c:v>7.36980139098187</c:v>
                </c:pt>
                <c:pt idx="1473">
                  <c:v>7.37485175729766</c:v>
                </c:pt>
                <c:pt idx="1474">
                  <c:v>7.37990212361345</c:v>
                </c:pt>
                <c:pt idx="1475">
                  <c:v>7.38495248992924</c:v>
                </c:pt>
                <c:pt idx="1476">
                  <c:v>7.39000285624503</c:v>
                </c:pt>
                <c:pt idx="1477">
                  <c:v>7.39505322256082</c:v>
                </c:pt>
                <c:pt idx="1478">
                  <c:v>7.40010358887661</c:v>
                </c:pt>
                <c:pt idx="1479">
                  <c:v>7.40515395519239</c:v>
                </c:pt>
                <c:pt idx="1480">
                  <c:v>7.41020432150818</c:v>
                </c:pt>
                <c:pt idx="1481">
                  <c:v>7.41525468782397</c:v>
                </c:pt>
                <c:pt idx="1482">
                  <c:v>7.42030505413976</c:v>
                </c:pt>
                <c:pt idx="1483">
                  <c:v>7.42535542045555</c:v>
                </c:pt>
                <c:pt idx="1484">
                  <c:v>7.43040578677134</c:v>
                </c:pt>
                <c:pt idx="1485">
                  <c:v>7.43545615308713</c:v>
                </c:pt>
                <c:pt idx="1486">
                  <c:v>7.44050651940292</c:v>
                </c:pt>
                <c:pt idx="1487">
                  <c:v>7.44555688571871</c:v>
                </c:pt>
                <c:pt idx="1488">
                  <c:v>7.4506072520345</c:v>
                </c:pt>
                <c:pt idx="1489">
                  <c:v>7.45565761835029</c:v>
                </c:pt>
                <c:pt idx="1490">
                  <c:v>7.46070798466608</c:v>
                </c:pt>
                <c:pt idx="1491">
                  <c:v>7.46575835098187</c:v>
                </c:pt>
                <c:pt idx="1492">
                  <c:v>7.47080871729766</c:v>
                </c:pt>
                <c:pt idx="1493">
                  <c:v>7.47585908361345</c:v>
                </c:pt>
                <c:pt idx="1494">
                  <c:v>7.48090944992924</c:v>
                </c:pt>
                <c:pt idx="1495">
                  <c:v>7.48595981624503</c:v>
                </c:pt>
                <c:pt idx="1496">
                  <c:v>7.49101018256082</c:v>
                </c:pt>
                <c:pt idx="1497">
                  <c:v>7.4960605488766</c:v>
                </c:pt>
                <c:pt idx="1498">
                  <c:v>7.50111091519239</c:v>
                </c:pt>
                <c:pt idx="1499">
                  <c:v>7.50616128150818</c:v>
                </c:pt>
                <c:pt idx="1500">
                  <c:v>7.51121164782397</c:v>
                </c:pt>
                <c:pt idx="1501">
                  <c:v>7.51626201413976</c:v>
                </c:pt>
                <c:pt idx="1502">
                  <c:v>7.52131238045555</c:v>
                </c:pt>
                <c:pt idx="1503">
                  <c:v>7.52636274677134</c:v>
                </c:pt>
                <c:pt idx="1504">
                  <c:v>7.53141311308713</c:v>
                </c:pt>
                <c:pt idx="1505">
                  <c:v>7.53646347940292</c:v>
                </c:pt>
                <c:pt idx="1506">
                  <c:v>7.54151384571871</c:v>
                </c:pt>
                <c:pt idx="1507">
                  <c:v>7.5465642120345</c:v>
                </c:pt>
                <c:pt idx="1508">
                  <c:v>7.55161457835029</c:v>
                </c:pt>
                <c:pt idx="1509">
                  <c:v>7.55666494466608</c:v>
                </c:pt>
                <c:pt idx="1510">
                  <c:v>7.56171531098187</c:v>
                </c:pt>
                <c:pt idx="1511">
                  <c:v>7.56676567729766</c:v>
                </c:pt>
                <c:pt idx="1512">
                  <c:v>7.57181604361345</c:v>
                </c:pt>
                <c:pt idx="1513">
                  <c:v>7.57686640992924</c:v>
                </c:pt>
                <c:pt idx="1514">
                  <c:v>7.58191677624503</c:v>
                </c:pt>
                <c:pt idx="1515">
                  <c:v>7.58696714256082</c:v>
                </c:pt>
                <c:pt idx="1516">
                  <c:v>7.59201750887661</c:v>
                </c:pt>
                <c:pt idx="1517">
                  <c:v>7.59706787519239</c:v>
                </c:pt>
                <c:pt idx="1518">
                  <c:v>7.60211824150818</c:v>
                </c:pt>
                <c:pt idx="1519">
                  <c:v>7.60716860782397</c:v>
                </c:pt>
                <c:pt idx="1520">
                  <c:v>7.61221897413976</c:v>
                </c:pt>
                <c:pt idx="1521">
                  <c:v>7.61726934045555</c:v>
                </c:pt>
                <c:pt idx="1522">
                  <c:v>7.62231970677134</c:v>
                </c:pt>
                <c:pt idx="1523">
                  <c:v>7.62737007308713</c:v>
                </c:pt>
                <c:pt idx="1524">
                  <c:v>7.63242043940292</c:v>
                </c:pt>
                <c:pt idx="1525">
                  <c:v>7.63747080571871</c:v>
                </c:pt>
                <c:pt idx="1526">
                  <c:v>7.6425211720345</c:v>
                </c:pt>
                <c:pt idx="1527">
                  <c:v>7.64757153835029</c:v>
                </c:pt>
                <c:pt idx="1528">
                  <c:v>7.65262190466608</c:v>
                </c:pt>
                <c:pt idx="1529">
                  <c:v>7.65767227098187</c:v>
                </c:pt>
                <c:pt idx="1530">
                  <c:v>7.662722637297659</c:v>
                </c:pt>
                <c:pt idx="1531">
                  <c:v>7.66777300361345</c:v>
                </c:pt>
                <c:pt idx="1532">
                  <c:v>7.67282336992924</c:v>
                </c:pt>
                <c:pt idx="1533">
                  <c:v>7.67787373624503</c:v>
                </c:pt>
                <c:pt idx="1534">
                  <c:v>7.68292410256082</c:v>
                </c:pt>
                <c:pt idx="1535">
                  <c:v>7.6879744688766</c:v>
                </c:pt>
                <c:pt idx="1536">
                  <c:v>7.69302483519239</c:v>
                </c:pt>
                <c:pt idx="1537">
                  <c:v>7.69807520150818</c:v>
                </c:pt>
                <c:pt idx="1538">
                  <c:v>7.70312556782397</c:v>
                </c:pt>
                <c:pt idx="1539">
                  <c:v>7.70817593413976</c:v>
                </c:pt>
                <c:pt idx="1540">
                  <c:v>7.71322630045555</c:v>
                </c:pt>
                <c:pt idx="1541">
                  <c:v>7.71827666677134</c:v>
                </c:pt>
                <c:pt idx="1542">
                  <c:v>7.72332703308713</c:v>
                </c:pt>
                <c:pt idx="1543">
                  <c:v>7.72837739940292</c:v>
                </c:pt>
                <c:pt idx="1544">
                  <c:v>7.73342776571871</c:v>
                </c:pt>
                <c:pt idx="1545">
                  <c:v>7.7384781320345</c:v>
                </c:pt>
                <c:pt idx="1546">
                  <c:v>7.74352849835029</c:v>
                </c:pt>
                <c:pt idx="1547">
                  <c:v>7.74857886466608</c:v>
                </c:pt>
                <c:pt idx="1548">
                  <c:v>7.75362923098187</c:v>
                </c:pt>
                <c:pt idx="1549">
                  <c:v>7.75867959729766</c:v>
                </c:pt>
                <c:pt idx="1550">
                  <c:v>7.76372996361345</c:v>
                </c:pt>
                <c:pt idx="1551">
                  <c:v>7.76878032992924</c:v>
                </c:pt>
                <c:pt idx="1552">
                  <c:v>7.77383069624503</c:v>
                </c:pt>
                <c:pt idx="1553">
                  <c:v>7.77888106256082</c:v>
                </c:pt>
                <c:pt idx="1554">
                  <c:v>7.7839314288766</c:v>
                </c:pt>
                <c:pt idx="1555">
                  <c:v>7.78898179519239</c:v>
                </c:pt>
                <c:pt idx="1556">
                  <c:v>7.79403216150818</c:v>
                </c:pt>
                <c:pt idx="1557">
                  <c:v>7.79908252782397</c:v>
                </c:pt>
                <c:pt idx="1558">
                  <c:v>7.80413289413976</c:v>
                </c:pt>
                <c:pt idx="1559">
                  <c:v>7.80918326045555</c:v>
                </c:pt>
                <c:pt idx="1560">
                  <c:v>7.81423362677134</c:v>
                </c:pt>
                <c:pt idx="1561">
                  <c:v>7.81928399308713</c:v>
                </c:pt>
                <c:pt idx="1562">
                  <c:v>7.82433435940292</c:v>
                </c:pt>
                <c:pt idx="1563">
                  <c:v>7.82938472571871</c:v>
                </c:pt>
                <c:pt idx="1564">
                  <c:v>7.8344350920345</c:v>
                </c:pt>
                <c:pt idx="1565">
                  <c:v>7.83948545835029</c:v>
                </c:pt>
                <c:pt idx="1566">
                  <c:v>7.84453582466608</c:v>
                </c:pt>
                <c:pt idx="1567">
                  <c:v>7.84958619098187</c:v>
                </c:pt>
                <c:pt idx="1568">
                  <c:v>7.85463655729766</c:v>
                </c:pt>
                <c:pt idx="1569">
                  <c:v>7.85968692361345</c:v>
                </c:pt>
                <c:pt idx="1570">
                  <c:v>7.86473728992924</c:v>
                </c:pt>
                <c:pt idx="1571">
                  <c:v>7.86978765624503</c:v>
                </c:pt>
                <c:pt idx="1572">
                  <c:v>7.87483802256082</c:v>
                </c:pt>
                <c:pt idx="1573">
                  <c:v>7.87988838887661</c:v>
                </c:pt>
                <c:pt idx="1574">
                  <c:v>7.88493875519239</c:v>
                </c:pt>
                <c:pt idx="1575">
                  <c:v>7.88998912150818</c:v>
                </c:pt>
                <c:pt idx="1576">
                  <c:v>7.89503948782397</c:v>
                </c:pt>
                <c:pt idx="1577">
                  <c:v>7.90008985413976</c:v>
                </c:pt>
                <c:pt idx="1578">
                  <c:v>7.90514022045555</c:v>
                </c:pt>
                <c:pt idx="1579">
                  <c:v>7.91019058677134</c:v>
                </c:pt>
                <c:pt idx="1580">
                  <c:v>7.91524095308713</c:v>
                </c:pt>
                <c:pt idx="1581">
                  <c:v>7.92029131940292</c:v>
                </c:pt>
                <c:pt idx="1582">
                  <c:v>7.92534168571871</c:v>
                </c:pt>
                <c:pt idx="1583">
                  <c:v>7.9303920520345</c:v>
                </c:pt>
                <c:pt idx="1584">
                  <c:v>7.93544241835029</c:v>
                </c:pt>
                <c:pt idx="1585">
                  <c:v>7.94049278466608</c:v>
                </c:pt>
                <c:pt idx="1586">
                  <c:v>7.94554315098187</c:v>
                </c:pt>
                <c:pt idx="1587">
                  <c:v>7.95059351729766</c:v>
                </c:pt>
                <c:pt idx="1588">
                  <c:v>7.95564388361345</c:v>
                </c:pt>
                <c:pt idx="1589">
                  <c:v>7.96069424992924</c:v>
                </c:pt>
                <c:pt idx="1590">
                  <c:v>7.96574461624503</c:v>
                </c:pt>
                <c:pt idx="1591">
                  <c:v>7.97079498256082</c:v>
                </c:pt>
                <c:pt idx="1592">
                  <c:v>7.97584534887661</c:v>
                </c:pt>
                <c:pt idx="1593">
                  <c:v>7.98089571519239</c:v>
                </c:pt>
                <c:pt idx="1594">
                  <c:v>7.98594608150818</c:v>
                </c:pt>
                <c:pt idx="1595">
                  <c:v>7.99099644782397</c:v>
                </c:pt>
                <c:pt idx="1596">
                  <c:v>7.99604681413976</c:v>
                </c:pt>
                <c:pt idx="1597">
                  <c:v>8.001097180455551</c:v>
                </c:pt>
                <c:pt idx="1598">
                  <c:v>8.00614754677134</c:v>
                </c:pt>
                <c:pt idx="1599">
                  <c:v>8.01119791308713</c:v>
                </c:pt>
                <c:pt idx="1600">
                  <c:v>8.01624827940292</c:v>
                </c:pt>
                <c:pt idx="1601">
                  <c:v>8.02129864571871</c:v>
                </c:pt>
                <c:pt idx="1602">
                  <c:v>8.0263490120345</c:v>
                </c:pt>
                <c:pt idx="1603">
                  <c:v>8.03139937835029</c:v>
                </c:pt>
                <c:pt idx="1604">
                  <c:v>8.03644974466608</c:v>
                </c:pt>
                <c:pt idx="1605">
                  <c:v>8.04150011098187</c:v>
                </c:pt>
                <c:pt idx="1606">
                  <c:v>8.04655047729766</c:v>
                </c:pt>
                <c:pt idx="1607">
                  <c:v>8.05160084361345</c:v>
                </c:pt>
                <c:pt idx="1608">
                  <c:v>8.05665120992924</c:v>
                </c:pt>
                <c:pt idx="1609">
                  <c:v>8.06170157624503</c:v>
                </c:pt>
                <c:pt idx="1610">
                  <c:v>8.06675194256082</c:v>
                </c:pt>
                <c:pt idx="1611">
                  <c:v>8.0718023088766</c:v>
                </c:pt>
                <c:pt idx="1612">
                  <c:v>8.0768526751924</c:v>
                </c:pt>
                <c:pt idx="1613">
                  <c:v>8.08190304150818</c:v>
                </c:pt>
                <c:pt idx="1614">
                  <c:v>8.08695340782397</c:v>
                </c:pt>
                <c:pt idx="1615">
                  <c:v>8.09200377413976</c:v>
                </c:pt>
                <c:pt idx="1616">
                  <c:v>8.097054140455549</c:v>
                </c:pt>
                <c:pt idx="1617">
                  <c:v>8.10210450677134</c:v>
                </c:pt>
                <c:pt idx="1618">
                  <c:v>8.10715487308713</c:v>
                </c:pt>
                <c:pt idx="1619">
                  <c:v>8.11220523940292</c:v>
                </c:pt>
                <c:pt idx="1620">
                  <c:v>8.117255605718711</c:v>
                </c:pt>
                <c:pt idx="1621">
                  <c:v>8.1223059720345</c:v>
                </c:pt>
                <c:pt idx="1622">
                  <c:v>8.12735633835029</c:v>
                </c:pt>
                <c:pt idx="1623">
                  <c:v>8.13240670466608</c:v>
                </c:pt>
                <c:pt idx="1624">
                  <c:v>8.137457070981871</c:v>
                </c:pt>
                <c:pt idx="1625">
                  <c:v>8.14250743729766</c:v>
                </c:pt>
                <c:pt idx="1626">
                  <c:v>8.14755780361345</c:v>
                </c:pt>
                <c:pt idx="1627">
                  <c:v>8.15260816992924</c:v>
                </c:pt>
                <c:pt idx="1628">
                  <c:v>8.15765853624503</c:v>
                </c:pt>
                <c:pt idx="1629">
                  <c:v>8.16270890256082</c:v>
                </c:pt>
                <c:pt idx="1630">
                  <c:v>8.1677592688766</c:v>
                </c:pt>
                <c:pt idx="1631">
                  <c:v>8.17280963519239</c:v>
                </c:pt>
                <c:pt idx="1632">
                  <c:v>8.177860001508179</c:v>
                </c:pt>
                <c:pt idx="1633">
                  <c:v>8.18291036782397</c:v>
                </c:pt>
                <c:pt idx="1634">
                  <c:v>8.187960734139761</c:v>
                </c:pt>
                <c:pt idx="1635">
                  <c:v>8.19301110045555</c:v>
                </c:pt>
                <c:pt idx="1636">
                  <c:v>8.198061466771341</c:v>
                </c:pt>
                <c:pt idx="1637">
                  <c:v>8.20311183308713</c:v>
                </c:pt>
                <c:pt idx="1638">
                  <c:v>8.208162199402921</c:v>
                </c:pt>
                <c:pt idx="1639">
                  <c:v>8.21321256571871</c:v>
                </c:pt>
                <c:pt idx="1640">
                  <c:v>8.2182629320345</c:v>
                </c:pt>
                <c:pt idx="1641">
                  <c:v>8.223313298350289</c:v>
                </c:pt>
                <c:pt idx="1642">
                  <c:v>8.22836366466608</c:v>
                </c:pt>
                <c:pt idx="1643">
                  <c:v>8.23341403098187</c:v>
                </c:pt>
                <c:pt idx="1644">
                  <c:v>8.23846439729766</c:v>
                </c:pt>
                <c:pt idx="1645">
                  <c:v>8.243514763613449</c:v>
                </c:pt>
                <c:pt idx="1646">
                  <c:v>8.24856512992924</c:v>
                </c:pt>
                <c:pt idx="1647">
                  <c:v>8.25361549624503</c:v>
                </c:pt>
                <c:pt idx="1648">
                  <c:v>8.25866586256082</c:v>
                </c:pt>
                <c:pt idx="1649">
                  <c:v>8.26371622887661</c:v>
                </c:pt>
                <c:pt idx="1650">
                  <c:v>8.26876659519239</c:v>
                </c:pt>
                <c:pt idx="1651">
                  <c:v>8.27381696150818</c:v>
                </c:pt>
                <c:pt idx="1652">
                  <c:v>8.278867327823971</c:v>
                </c:pt>
                <c:pt idx="1653">
                  <c:v>8.28391769413976</c:v>
                </c:pt>
                <c:pt idx="1654">
                  <c:v>8.28896806045555</c:v>
                </c:pt>
                <c:pt idx="1655">
                  <c:v>8.294018426771339</c:v>
                </c:pt>
                <c:pt idx="1656">
                  <c:v>8.29906879308713</c:v>
                </c:pt>
                <c:pt idx="1657">
                  <c:v>8.30411915940292</c:v>
                </c:pt>
                <c:pt idx="1658">
                  <c:v>8.30916952571871</c:v>
                </c:pt>
                <c:pt idx="1659">
                  <c:v>8.3142198920345</c:v>
                </c:pt>
                <c:pt idx="1660">
                  <c:v>8.31927025835029</c:v>
                </c:pt>
                <c:pt idx="1661">
                  <c:v>8.324320624666081</c:v>
                </c:pt>
                <c:pt idx="1662">
                  <c:v>8.32937099098187</c:v>
                </c:pt>
                <c:pt idx="1663">
                  <c:v>8.33442135729766</c:v>
                </c:pt>
                <c:pt idx="1664">
                  <c:v>8.33947172361345</c:v>
                </c:pt>
                <c:pt idx="1665">
                  <c:v>8.34452208992924</c:v>
                </c:pt>
                <c:pt idx="1666">
                  <c:v>8.34957245624503</c:v>
                </c:pt>
                <c:pt idx="1667">
                  <c:v>8.35462282256082</c:v>
                </c:pt>
                <c:pt idx="1668">
                  <c:v>8.3596731888766</c:v>
                </c:pt>
                <c:pt idx="1669">
                  <c:v>8.36472355519239</c:v>
                </c:pt>
                <c:pt idx="1670">
                  <c:v>8.36977392150818</c:v>
                </c:pt>
                <c:pt idx="1671">
                  <c:v>8.37482428782397</c:v>
                </c:pt>
                <c:pt idx="1672">
                  <c:v>8.37987465413976</c:v>
                </c:pt>
                <c:pt idx="1673">
                  <c:v>8.384925020455549</c:v>
                </c:pt>
                <c:pt idx="1674">
                  <c:v>8.38997538677134</c:v>
                </c:pt>
                <c:pt idx="1675">
                  <c:v>8.39502575308713</c:v>
                </c:pt>
                <c:pt idx="1676">
                  <c:v>8.40007611940292</c:v>
                </c:pt>
                <c:pt idx="1677">
                  <c:v>8.40512648571871</c:v>
                </c:pt>
                <c:pt idx="1678">
                  <c:v>8.4101768520345</c:v>
                </c:pt>
                <c:pt idx="1679">
                  <c:v>8.41522721835029</c:v>
                </c:pt>
                <c:pt idx="1680">
                  <c:v>8.42027758466608</c:v>
                </c:pt>
                <c:pt idx="1681">
                  <c:v>8.42532795098187</c:v>
                </c:pt>
                <c:pt idx="1682">
                  <c:v>8.430378317297659</c:v>
                </c:pt>
                <c:pt idx="1683">
                  <c:v>8.43542868361345</c:v>
                </c:pt>
                <c:pt idx="1684">
                  <c:v>8.44047904992924</c:v>
                </c:pt>
                <c:pt idx="1685">
                  <c:v>8.44552941624503</c:v>
                </c:pt>
                <c:pt idx="1686">
                  <c:v>8.450579782560821</c:v>
                </c:pt>
                <c:pt idx="1687">
                  <c:v>8.4556301488766</c:v>
                </c:pt>
                <c:pt idx="1688">
                  <c:v>8.46068051519239</c:v>
                </c:pt>
                <c:pt idx="1689">
                  <c:v>8.46573088150818</c:v>
                </c:pt>
                <c:pt idx="1690">
                  <c:v>8.47078124782397</c:v>
                </c:pt>
                <c:pt idx="1691">
                  <c:v>8.47583161413976</c:v>
                </c:pt>
                <c:pt idx="1692">
                  <c:v>8.48088198045555</c:v>
                </c:pt>
                <c:pt idx="1693">
                  <c:v>8.48593234677134</c:v>
                </c:pt>
                <c:pt idx="1694">
                  <c:v>8.49098271308713</c:v>
                </c:pt>
                <c:pt idx="1695">
                  <c:v>8.49603307940292</c:v>
                </c:pt>
                <c:pt idx="1696">
                  <c:v>8.501083445718709</c:v>
                </c:pt>
                <c:pt idx="1697">
                  <c:v>8.5061338120345</c:v>
                </c:pt>
                <c:pt idx="1698">
                  <c:v>8.51118417835029</c:v>
                </c:pt>
                <c:pt idx="1699">
                  <c:v>8.51623454466608</c:v>
                </c:pt>
                <c:pt idx="1700">
                  <c:v>8.52128491098187</c:v>
                </c:pt>
                <c:pt idx="1701">
                  <c:v>8.52633527729766</c:v>
                </c:pt>
                <c:pt idx="1702">
                  <c:v>8.531385643613451</c:v>
                </c:pt>
                <c:pt idx="1703">
                  <c:v>8.53643600992924</c:v>
                </c:pt>
                <c:pt idx="1704">
                  <c:v>8.54148637624503</c:v>
                </c:pt>
                <c:pt idx="1705">
                  <c:v>8.54653674256082</c:v>
                </c:pt>
                <c:pt idx="1706">
                  <c:v>8.55158710887661</c:v>
                </c:pt>
                <c:pt idx="1707">
                  <c:v>8.55663747519239</c:v>
                </c:pt>
                <c:pt idx="1708">
                  <c:v>8.56168784150818</c:v>
                </c:pt>
                <c:pt idx="1709">
                  <c:v>8.56673820782397</c:v>
                </c:pt>
                <c:pt idx="1710">
                  <c:v>8.57178857413976</c:v>
                </c:pt>
                <c:pt idx="1711">
                  <c:v>8.57683894045555</c:v>
                </c:pt>
                <c:pt idx="1712">
                  <c:v>8.58188930677134</c:v>
                </c:pt>
                <c:pt idx="1713">
                  <c:v>8.58693967308713</c:v>
                </c:pt>
                <c:pt idx="1714">
                  <c:v>8.59199003940292</c:v>
                </c:pt>
                <c:pt idx="1715">
                  <c:v>8.59704040571871</c:v>
                </c:pt>
                <c:pt idx="1716">
                  <c:v>8.602090772034501</c:v>
                </c:pt>
                <c:pt idx="1717">
                  <c:v>8.60714113835029</c:v>
                </c:pt>
                <c:pt idx="1718">
                  <c:v>8.61219150466608</c:v>
                </c:pt>
                <c:pt idx="1719">
                  <c:v>8.61724187098187</c:v>
                </c:pt>
                <c:pt idx="1720">
                  <c:v>8.62229223729766</c:v>
                </c:pt>
                <c:pt idx="1721">
                  <c:v>8.627342603613449</c:v>
                </c:pt>
                <c:pt idx="1722">
                  <c:v>8.63239296992924</c:v>
                </c:pt>
                <c:pt idx="1723">
                  <c:v>8.63744333624503</c:v>
                </c:pt>
                <c:pt idx="1724">
                  <c:v>8.64249370256082</c:v>
                </c:pt>
                <c:pt idx="1725">
                  <c:v>8.64754406887661</c:v>
                </c:pt>
                <c:pt idx="1726">
                  <c:v>8.65259443519239</c:v>
                </c:pt>
                <c:pt idx="1727">
                  <c:v>8.65764480150818</c:v>
                </c:pt>
                <c:pt idx="1728">
                  <c:v>8.66269516782397</c:v>
                </c:pt>
                <c:pt idx="1729">
                  <c:v>8.66774553413976</c:v>
                </c:pt>
                <c:pt idx="1730">
                  <c:v>8.672795900455551</c:v>
                </c:pt>
                <c:pt idx="1731">
                  <c:v>8.67784626677134</c:v>
                </c:pt>
                <c:pt idx="1732">
                  <c:v>8.68289663308713</c:v>
                </c:pt>
                <c:pt idx="1733">
                  <c:v>8.68794699940292</c:v>
                </c:pt>
                <c:pt idx="1734">
                  <c:v>8.69299736571871</c:v>
                </c:pt>
                <c:pt idx="1735">
                  <c:v>8.698047732034499</c:v>
                </c:pt>
                <c:pt idx="1736">
                  <c:v>8.70309809835029</c:v>
                </c:pt>
                <c:pt idx="1737">
                  <c:v>8.708148464666079</c:v>
                </c:pt>
                <c:pt idx="1738">
                  <c:v>8.71319883098187</c:v>
                </c:pt>
                <c:pt idx="1739">
                  <c:v>8.718249197297659</c:v>
                </c:pt>
                <c:pt idx="1740">
                  <c:v>8.72329956361345</c:v>
                </c:pt>
                <c:pt idx="1741">
                  <c:v>8.72834992992924</c:v>
                </c:pt>
                <c:pt idx="1742">
                  <c:v>8.73340029624503</c:v>
                </c:pt>
                <c:pt idx="1743">
                  <c:v>8.738450662560821</c:v>
                </c:pt>
                <c:pt idx="1744">
                  <c:v>8.743501028876601</c:v>
                </c:pt>
                <c:pt idx="1745">
                  <c:v>8.7485513951924</c:v>
                </c:pt>
                <c:pt idx="1746">
                  <c:v>8.753601761508181</c:v>
                </c:pt>
                <c:pt idx="1747">
                  <c:v>8.75865212782397</c:v>
                </c:pt>
                <c:pt idx="1748">
                  <c:v>8.76370249413976</c:v>
                </c:pt>
                <c:pt idx="1749">
                  <c:v>8.768752860455549</c:v>
                </c:pt>
                <c:pt idx="1750">
                  <c:v>8.77380322677134</c:v>
                </c:pt>
                <c:pt idx="1751">
                  <c:v>8.778853593087129</c:v>
                </c:pt>
                <c:pt idx="1752">
                  <c:v>8.78390395940292</c:v>
                </c:pt>
                <c:pt idx="1753">
                  <c:v>8.788954325718709</c:v>
                </c:pt>
                <c:pt idx="1754">
                  <c:v>8.7940046920345</c:v>
                </c:pt>
                <c:pt idx="1755">
                  <c:v>8.79905505835029</c:v>
                </c:pt>
                <c:pt idx="1756">
                  <c:v>8.80410542466608</c:v>
                </c:pt>
                <c:pt idx="1757">
                  <c:v>8.809155790981871</c:v>
                </c:pt>
                <c:pt idx="1758">
                  <c:v>8.81420615729766</c:v>
                </c:pt>
                <c:pt idx="1759">
                  <c:v>8.81925652361345</c:v>
                </c:pt>
                <c:pt idx="1760">
                  <c:v>8.82430688992924</c:v>
                </c:pt>
                <c:pt idx="1761">
                  <c:v>8.82935725624503</c:v>
                </c:pt>
                <c:pt idx="1762">
                  <c:v>8.83440762256082</c:v>
                </c:pt>
                <c:pt idx="1763">
                  <c:v>8.83945798887661</c:v>
                </c:pt>
                <c:pt idx="1764">
                  <c:v>8.84450835519239</c:v>
                </c:pt>
                <c:pt idx="1765">
                  <c:v>8.849558721508179</c:v>
                </c:pt>
                <c:pt idx="1766">
                  <c:v>8.85460908782397</c:v>
                </c:pt>
                <c:pt idx="1767">
                  <c:v>8.85965945413976</c:v>
                </c:pt>
                <c:pt idx="1768">
                  <c:v>8.86470982045555</c:v>
                </c:pt>
                <c:pt idx="1769">
                  <c:v>8.86976018677134</c:v>
                </c:pt>
                <c:pt idx="1770">
                  <c:v>8.87481055308713</c:v>
                </c:pt>
                <c:pt idx="1771">
                  <c:v>8.87986091940292</c:v>
                </c:pt>
                <c:pt idx="1772">
                  <c:v>8.88491128571871</c:v>
                </c:pt>
                <c:pt idx="1773">
                  <c:v>8.889961652034501</c:v>
                </c:pt>
                <c:pt idx="1774">
                  <c:v>8.89501201835029</c:v>
                </c:pt>
                <c:pt idx="1775">
                  <c:v>8.90006238466608</c:v>
                </c:pt>
                <c:pt idx="1776">
                  <c:v>8.90511275098187</c:v>
                </c:pt>
                <c:pt idx="1777">
                  <c:v>8.91016311729766</c:v>
                </c:pt>
                <c:pt idx="1778">
                  <c:v>8.915213483613449</c:v>
                </c:pt>
                <c:pt idx="1779">
                  <c:v>8.92026384992924</c:v>
                </c:pt>
                <c:pt idx="1780">
                  <c:v>8.92531421624503</c:v>
                </c:pt>
                <c:pt idx="1781">
                  <c:v>8.93036458256082</c:v>
                </c:pt>
                <c:pt idx="1782">
                  <c:v>8.93541494887661</c:v>
                </c:pt>
                <c:pt idx="1783">
                  <c:v>8.94046531519239</c:v>
                </c:pt>
                <c:pt idx="1784">
                  <c:v>8.94551568150818</c:v>
                </c:pt>
                <c:pt idx="1785">
                  <c:v>8.95056604782397</c:v>
                </c:pt>
                <c:pt idx="1786">
                  <c:v>8.95561641413976</c:v>
                </c:pt>
                <c:pt idx="1787">
                  <c:v>8.960666780455551</c:v>
                </c:pt>
                <c:pt idx="1788">
                  <c:v>8.96571714677134</c:v>
                </c:pt>
                <c:pt idx="1789">
                  <c:v>8.97076751308713</c:v>
                </c:pt>
                <c:pt idx="1790">
                  <c:v>8.97581787940292</c:v>
                </c:pt>
                <c:pt idx="1791">
                  <c:v>8.98086824571871</c:v>
                </c:pt>
                <c:pt idx="1792">
                  <c:v>8.9859186120345</c:v>
                </c:pt>
                <c:pt idx="1793">
                  <c:v>8.99096897835029</c:v>
                </c:pt>
                <c:pt idx="1794">
                  <c:v>8.99601934466608</c:v>
                </c:pt>
                <c:pt idx="1795">
                  <c:v>9.00106971098187</c:v>
                </c:pt>
                <c:pt idx="1796">
                  <c:v>9.00612007729766</c:v>
                </c:pt>
                <c:pt idx="1797">
                  <c:v>9.01117044361345</c:v>
                </c:pt>
                <c:pt idx="1798">
                  <c:v>9.01622080992924</c:v>
                </c:pt>
                <c:pt idx="1799">
                  <c:v>9.02127117624503</c:v>
                </c:pt>
                <c:pt idx="1800">
                  <c:v>9.026321542560821</c:v>
                </c:pt>
                <c:pt idx="1801">
                  <c:v>9.03137190887661</c:v>
                </c:pt>
                <c:pt idx="1802">
                  <c:v>9.03642227519239</c:v>
                </c:pt>
                <c:pt idx="1803">
                  <c:v>9.041472641508181</c:v>
                </c:pt>
                <c:pt idx="1804">
                  <c:v>9.04652300782397</c:v>
                </c:pt>
                <c:pt idx="1805">
                  <c:v>9.05157337413976</c:v>
                </c:pt>
                <c:pt idx="1806">
                  <c:v>9.056623740455549</c:v>
                </c:pt>
                <c:pt idx="1807">
                  <c:v>9.06167410677134</c:v>
                </c:pt>
                <c:pt idx="1808">
                  <c:v>9.06672447308713</c:v>
                </c:pt>
                <c:pt idx="1809">
                  <c:v>9.07177483940292</c:v>
                </c:pt>
                <c:pt idx="1810">
                  <c:v>9.07682520571871</c:v>
                </c:pt>
                <c:pt idx="1811">
                  <c:v>9.0818755720345</c:v>
                </c:pt>
                <c:pt idx="1812">
                  <c:v>9.08692593835029</c:v>
                </c:pt>
                <c:pt idx="1813">
                  <c:v>9.09197630466608</c:v>
                </c:pt>
                <c:pt idx="1814">
                  <c:v>9.097026670981871</c:v>
                </c:pt>
                <c:pt idx="1815">
                  <c:v>9.10207703729766</c:v>
                </c:pt>
                <c:pt idx="1816">
                  <c:v>9.10712740361345</c:v>
                </c:pt>
                <c:pt idx="1817">
                  <c:v>9.11217776992924</c:v>
                </c:pt>
                <c:pt idx="1818">
                  <c:v>9.11722813624503</c:v>
                </c:pt>
                <c:pt idx="1819">
                  <c:v>9.122278502560819</c:v>
                </c:pt>
                <c:pt idx="1820">
                  <c:v>9.127328868876599</c:v>
                </c:pt>
                <c:pt idx="1821">
                  <c:v>9.1323792351924</c:v>
                </c:pt>
                <c:pt idx="1822">
                  <c:v>9.137429601508179</c:v>
                </c:pt>
                <c:pt idx="1823">
                  <c:v>9.14247996782397</c:v>
                </c:pt>
                <c:pt idx="1824">
                  <c:v>9.14753033413976</c:v>
                </c:pt>
                <c:pt idx="1825">
                  <c:v>9.15258070045555</c:v>
                </c:pt>
                <c:pt idx="1826">
                  <c:v>9.15763106677134</c:v>
                </c:pt>
                <c:pt idx="1827">
                  <c:v>9.16268143308713</c:v>
                </c:pt>
                <c:pt idx="1828">
                  <c:v>9.16773179940292</c:v>
                </c:pt>
                <c:pt idx="1829">
                  <c:v>9.17278216571871</c:v>
                </c:pt>
                <c:pt idx="1830">
                  <c:v>9.1778325320345</c:v>
                </c:pt>
                <c:pt idx="1831">
                  <c:v>9.18288289835029</c:v>
                </c:pt>
                <c:pt idx="1832">
                  <c:v>9.18793326466608</c:v>
                </c:pt>
                <c:pt idx="1833">
                  <c:v>9.19298363098187</c:v>
                </c:pt>
                <c:pt idx="1834">
                  <c:v>9.19803399729766</c:v>
                </c:pt>
                <c:pt idx="1835">
                  <c:v>9.20308436361345</c:v>
                </c:pt>
                <c:pt idx="1836">
                  <c:v>9.20813472992924</c:v>
                </c:pt>
                <c:pt idx="1837">
                  <c:v>9.21318509624503</c:v>
                </c:pt>
                <c:pt idx="1838">
                  <c:v>9.218235462560809</c:v>
                </c:pt>
                <c:pt idx="1839">
                  <c:v>9.22328582887661</c:v>
                </c:pt>
                <c:pt idx="1840">
                  <c:v>9.228336195192391</c:v>
                </c:pt>
                <c:pt idx="1841">
                  <c:v>9.23338656150819</c:v>
                </c:pt>
                <c:pt idx="1842">
                  <c:v>9.23843692782397</c:v>
                </c:pt>
                <c:pt idx="1843">
                  <c:v>9.24348729413976</c:v>
                </c:pt>
                <c:pt idx="1844">
                  <c:v>9.24853766045555</c:v>
                </c:pt>
                <c:pt idx="1845">
                  <c:v>9.25358802677134</c:v>
                </c:pt>
                <c:pt idx="1846">
                  <c:v>9.25863839308713</c:v>
                </c:pt>
                <c:pt idx="1847">
                  <c:v>9.26368875940292</c:v>
                </c:pt>
                <c:pt idx="1848">
                  <c:v>9.26873912571871</c:v>
                </c:pt>
                <c:pt idx="1849">
                  <c:v>9.2737894920345</c:v>
                </c:pt>
                <c:pt idx="1850">
                  <c:v>9.27883985835029</c:v>
                </c:pt>
                <c:pt idx="1851">
                  <c:v>9.28389022466608</c:v>
                </c:pt>
                <c:pt idx="1852">
                  <c:v>9.28894059098187</c:v>
                </c:pt>
                <c:pt idx="1853">
                  <c:v>9.29399095729766</c:v>
                </c:pt>
                <c:pt idx="1854">
                  <c:v>9.29904132361345</c:v>
                </c:pt>
                <c:pt idx="1855">
                  <c:v>9.30409168992924</c:v>
                </c:pt>
                <c:pt idx="1856">
                  <c:v>9.30914205624503</c:v>
                </c:pt>
                <c:pt idx="1857">
                  <c:v>9.31419242256082</c:v>
                </c:pt>
                <c:pt idx="1858">
                  <c:v>9.3192427888766</c:v>
                </c:pt>
                <c:pt idx="1859">
                  <c:v>9.324293155192389</c:v>
                </c:pt>
                <c:pt idx="1860">
                  <c:v>9.32934352150818</c:v>
                </c:pt>
                <c:pt idx="1861">
                  <c:v>9.33439388782397</c:v>
                </c:pt>
                <c:pt idx="1862">
                  <c:v>9.33944425413976</c:v>
                </c:pt>
                <c:pt idx="1863">
                  <c:v>9.34449462045555</c:v>
                </c:pt>
                <c:pt idx="1864">
                  <c:v>9.34954498677134</c:v>
                </c:pt>
                <c:pt idx="1865">
                  <c:v>9.35459535308713</c:v>
                </c:pt>
                <c:pt idx="1866">
                  <c:v>9.35964571940292</c:v>
                </c:pt>
                <c:pt idx="1867">
                  <c:v>9.36469608571871</c:v>
                </c:pt>
                <c:pt idx="1868">
                  <c:v>9.3697464520345</c:v>
                </c:pt>
                <c:pt idx="1869">
                  <c:v>9.37479681835029</c:v>
                </c:pt>
                <c:pt idx="1870">
                  <c:v>9.37984718466608</c:v>
                </c:pt>
                <c:pt idx="1871">
                  <c:v>9.38489755098187</c:v>
                </c:pt>
                <c:pt idx="1872">
                  <c:v>9.38994791729766</c:v>
                </c:pt>
                <c:pt idx="1873">
                  <c:v>9.39499828361345</c:v>
                </c:pt>
                <c:pt idx="1874">
                  <c:v>9.40004864992924</c:v>
                </c:pt>
                <c:pt idx="1875">
                  <c:v>9.40509901624503</c:v>
                </c:pt>
                <c:pt idx="1876">
                  <c:v>9.41014938256082</c:v>
                </c:pt>
                <c:pt idx="1877">
                  <c:v>9.4151997488766</c:v>
                </c:pt>
                <c:pt idx="1878">
                  <c:v>9.42025011519239</c:v>
                </c:pt>
                <c:pt idx="1879">
                  <c:v>9.425300481508179</c:v>
                </c:pt>
                <c:pt idx="1880">
                  <c:v>9.43035084782397</c:v>
                </c:pt>
                <c:pt idx="1881">
                  <c:v>9.43540121413976</c:v>
                </c:pt>
                <c:pt idx="1882">
                  <c:v>9.44045158045555</c:v>
                </c:pt>
                <c:pt idx="1883">
                  <c:v>9.44550194677134</c:v>
                </c:pt>
                <c:pt idx="1884">
                  <c:v>9.45055231308713</c:v>
                </c:pt>
                <c:pt idx="1885">
                  <c:v>9.45560267940292</c:v>
                </c:pt>
                <c:pt idx="1886">
                  <c:v>9.46065304571871</c:v>
                </c:pt>
                <c:pt idx="1887">
                  <c:v>9.4657034120345</c:v>
                </c:pt>
                <c:pt idx="1888">
                  <c:v>9.47075377835029</c:v>
                </c:pt>
                <c:pt idx="1889">
                  <c:v>9.47580414466608</c:v>
                </c:pt>
                <c:pt idx="1890">
                  <c:v>9.48085451098187</c:v>
                </c:pt>
                <c:pt idx="1891">
                  <c:v>9.48590487729766</c:v>
                </c:pt>
                <c:pt idx="1892">
                  <c:v>9.490955243613451</c:v>
                </c:pt>
                <c:pt idx="1893">
                  <c:v>9.49600560992924</c:v>
                </c:pt>
                <c:pt idx="1894">
                  <c:v>9.50105597624503</c:v>
                </c:pt>
                <c:pt idx="1895">
                  <c:v>9.50610634256082</c:v>
                </c:pt>
                <c:pt idx="1896">
                  <c:v>9.51115670887661</c:v>
                </c:pt>
                <c:pt idx="1897">
                  <c:v>9.51620707519239</c:v>
                </c:pt>
                <c:pt idx="1898">
                  <c:v>9.52125744150818</c:v>
                </c:pt>
                <c:pt idx="1899">
                  <c:v>9.52630780782397</c:v>
                </c:pt>
                <c:pt idx="1900">
                  <c:v>9.531358174139759</c:v>
                </c:pt>
                <c:pt idx="1901">
                  <c:v>9.53640854045555</c:v>
                </c:pt>
                <c:pt idx="1902">
                  <c:v>9.541458906771339</c:v>
                </c:pt>
                <c:pt idx="1903">
                  <c:v>9.54650927308713</c:v>
                </c:pt>
                <c:pt idx="1904">
                  <c:v>9.55155963940292</c:v>
                </c:pt>
                <c:pt idx="1905">
                  <c:v>9.55661000571871</c:v>
                </c:pt>
                <c:pt idx="1906">
                  <c:v>9.561660372034501</c:v>
                </c:pt>
                <c:pt idx="1907">
                  <c:v>9.56671073835029</c:v>
                </c:pt>
                <c:pt idx="1908">
                  <c:v>9.571761104666081</c:v>
                </c:pt>
                <c:pt idx="1909">
                  <c:v>9.57681147098187</c:v>
                </c:pt>
                <c:pt idx="1910">
                  <c:v>9.58186183729766</c:v>
                </c:pt>
                <c:pt idx="1911">
                  <c:v>9.58691220361345</c:v>
                </c:pt>
                <c:pt idx="1912">
                  <c:v>9.59196256992924</c:v>
                </c:pt>
                <c:pt idx="1913">
                  <c:v>9.59701293624503</c:v>
                </c:pt>
                <c:pt idx="1914">
                  <c:v>9.60206330256082</c:v>
                </c:pt>
                <c:pt idx="1915">
                  <c:v>9.607113668876609</c:v>
                </c:pt>
                <c:pt idx="1916">
                  <c:v>9.6121640351924</c:v>
                </c:pt>
                <c:pt idx="1917">
                  <c:v>9.617214401508191</c:v>
                </c:pt>
                <c:pt idx="1918">
                  <c:v>9.62226476782398</c:v>
                </c:pt>
                <c:pt idx="1919">
                  <c:v>9.62731513413976</c:v>
                </c:pt>
                <c:pt idx="1920">
                  <c:v>9.632365500455551</c:v>
                </c:pt>
                <c:pt idx="1921">
                  <c:v>9.63741586677134</c:v>
                </c:pt>
                <c:pt idx="1922">
                  <c:v>9.64246623308713</c:v>
                </c:pt>
                <c:pt idx="1923">
                  <c:v>9.64751659940292</c:v>
                </c:pt>
                <c:pt idx="1924">
                  <c:v>9.65256696571871</c:v>
                </c:pt>
                <c:pt idx="1925">
                  <c:v>9.6576173320345</c:v>
                </c:pt>
                <c:pt idx="1926">
                  <c:v>9.66266769835029</c:v>
                </c:pt>
                <c:pt idx="1927">
                  <c:v>9.667718064666079</c:v>
                </c:pt>
                <c:pt idx="1928">
                  <c:v>9.67276843098187</c:v>
                </c:pt>
                <c:pt idx="1929">
                  <c:v>9.677818797297659</c:v>
                </c:pt>
                <c:pt idx="1930">
                  <c:v>9.68286916361345</c:v>
                </c:pt>
                <c:pt idx="1931">
                  <c:v>9.68791952992924</c:v>
                </c:pt>
                <c:pt idx="1932">
                  <c:v>9.69296989624503</c:v>
                </c:pt>
                <c:pt idx="1933">
                  <c:v>9.698020262560821</c:v>
                </c:pt>
                <c:pt idx="1934">
                  <c:v>9.703070628876601</c:v>
                </c:pt>
                <c:pt idx="1935">
                  <c:v>9.708120995192401</c:v>
                </c:pt>
                <c:pt idx="1936">
                  <c:v>9.713171361508181</c:v>
                </c:pt>
                <c:pt idx="1937">
                  <c:v>9.71822172782398</c:v>
                </c:pt>
                <c:pt idx="1938">
                  <c:v>9.72327209413976</c:v>
                </c:pt>
                <c:pt idx="1939">
                  <c:v>9.72832246045555</c:v>
                </c:pt>
                <c:pt idx="1940">
                  <c:v>9.73337282677134</c:v>
                </c:pt>
                <c:pt idx="1941">
                  <c:v>9.738423193087129</c:v>
                </c:pt>
                <c:pt idx="1942">
                  <c:v>9.74347355940292</c:v>
                </c:pt>
                <c:pt idx="1943">
                  <c:v>9.748523925718709</c:v>
                </c:pt>
                <c:pt idx="1944">
                  <c:v>9.7535742920345</c:v>
                </c:pt>
                <c:pt idx="1945">
                  <c:v>9.75862465835029</c:v>
                </c:pt>
                <c:pt idx="1946">
                  <c:v>9.76367502466608</c:v>
                </c:pt>
                <c:pt idx="1947">
                  <c:v>9.768725390981871</c:v>
                </c:pt>
                <c:pt idx="1948">
                  <c:v>9.77377575729766</c:v>
                </c:pt>
                <c:pt idx="1949">
                  <c:v>9.778826123613451</c:v>
                </c:pt>
                <c:pt idx="1950">
                  <c:v>9.78387648992924</c:v>
                </c:pt>
                <c:pt idx="1951">
                  <c:v>9.78892685624503</c:v>
                </c:pt>
                <c:pt idx="1952">
                  <c:v>9.793977222560819</c:v>
                </c:pt>
                <c:pt idx="1953">
                  <c:v>9.79902758887661</c:v>
                </c:pt>
                <c:pt idx="1954">
                  <c:v>9.8040779551924</c:v>
                </c:pt>
                <c:pt idx="1955">
                  <c:v>9.809128321508179</c:v>
                </c:pt>
                <c:pt idx="1956">
                  <c:v>9.814178687823979</c:v>
                </c:pt>
                <c:pt idx="1957">
                  <c:v>9.81922905413976</c:v>
                </c:pt>
                <c:pt idx="1958">
                  <c:v>9.82427942045555</c:v>
                </c:pt>
                <c:pt idx="1959">
                  <c:v>9.829329786771339</c:v>
                </c:pt>
                <c:pt idx="1960">
                  <c:v>9.83438015308713</c:v>
                </c:pt>
                <c:pt idx="1961">
                  <c:v>9.83943051940292</c:v>
                </c:pt>
                <c:pt idx="1962">
                  <c:v>9.84448088571871</c:v>
                </c:pt>
                <c:pt idx="1963">
                  <c:v>9.8495312520345</c:v>
                </c:pt>
                <c:pt idx="1964">
                  <c:v>9.85458161835029</c:v>
                </c:pt>
                <c:pt idx="1965">
                  <c:v>9.85963198466608</c:v>
                </c:pt>
                <c:pt idx="1966">
                  <c:v>9.86468235098187</c:v>
                </c:pt>
                <c:pt idx="1967">
                  <c:v>9.86973271729766</c:v>
                </c:pt>
                <c:pt idx="1968">
                  <c:v>9.87478308361345</c:v>
                </c:pt>
                <c:pt idx="1969">
                  <c:v>9.87983344992924</c:v>
                </c:pt>
                <c:pt idx="1970">
                  <c:v>9.88488381624503</c:v>
                </c:pt>
                <c:pt idx="1971">
                  <c:v>9.88993418256082</c:v>
                </c:pt>
                <c:pt idx="1972">
                  <c:v>9.89498454887661</c:v>
                </c:pt>
                <c:pt idx="1973">
                  <c:v>9.9000349151924</c:v>
                </c:pt>
                <c:pt idx="1974">
                  <c:v>9.90508528150818</c:v>
                </c:pt>
                <c:pt idx="1975">
                  <c:v>9.91013564782397</c:v>
                </c:pt>
                <c:pt idx="1976">
                  <c:v>9.91518601413976</c:v>
                </c:pt>
                <c:pt idx="1977">
                  <c:v>9.920236380455551</c:v>
                </c:pt>
                <c:pt idx="1978">
                  <c:v>9.92528674677134</c:v>
                </c:pt>
                <c:pt idx="1979">
                  <c:v>9.93033711308713</c:v>
                </c:pt>
                <c:pt idx="1980">
                  <c:v>9.93538747940292</c:v>
                </c:pt>
                <c:pt idx="1981">
                  <c:v>9.94043784571871</c:v>
                </c:pt>
                <c:pt idx="1982">
                  <c:v>9.9454882120345</c:v>
                </c:pt>
                <c:pt idx="1983">
                  <c:v>9.95053857835029</c:v>
                </c:pt>
                <c:pt idx="1984">
                  <c:v>9.95558894466608</c:v>
                </c:pt>
                <c:pt idx="1985">
                  <c:v>9.96063931098187</c:v>
                </c:pt>
                <c:pt idx="1986">
                  <c:v>9.96568967729766</c:v>
                </c:pt>
                <c:pt idx="1987">
                  <c:v>9.97074004361345</c:v>
                </c:pt>
                <c:pt idx="1988">
                  <c:v>9.97579040992924</c:v>
                </c:pt>
                <c:pt idx="1989">
                  <c:v>9.98084077624503</c:v>
                </c:pt>
                <c:pt idx="1990">
                  <c:v>9.985891142560821</c:v>
                </c:pt>
                <c:pt idx="1991">
                  <c:v>9.99094150887661</c:v>
                </c:pt>
                <c:pt idx="1992">
                  <c:v>9.9959918751924</c:v>
                </c:pt>
                <c:pt idx="1993">
                  <c:v>10.0010422415082</c:v>
                </c:pt>
                <c:pt idx="1994">
                  <c:v>10.006092607824</c:v>
                </c:pt>
                <c:pt idx="1995">
                  <c:v>10.0111429741398</c:v>
                </c:pt>
                <c:pt idx="1996">
                  <c:v>10.0161933404556</c:v>
                </c:pt>
                <c:pt idx="1997">
                  <c:v>10.0212437067713</c:v>
                </c:pt>
                <c:pt idx="1998">
                  <c:v>10.0262940730871</c:v>
                </c:pt>
                <c:pt idx="1999">
                  <c:v>10.0313444394029</c:v>
                </c:pt>
                <c:pt idx="2000">
                  <c:v>10.0363948057187</c:v>
                </c:pt>
                <c:pt idx="2001">
                  <c:v>10.0414451720345</c:v>
                </c:pt>
                <c:pt idx="2002">
                  <c:v>10.0464955383503</c:v>
                </c:pt>
                <c:pt idx="2003">
                  <c:v>10.0515459046661</c:v>
                </c:pt>
                <c:pt idx="2004">
                  <c:v>10.0565962709819</c:v>
                </c:pt>
                <c:pt idx="2005">
                  <c:v>10.0616466372977</c:v>
                </c:pt>
                <c:pt idx="2006">
                  <c:v>10.0666970036134</c:v>
                </c:pt>
                <c:pt idx="2007">
                  <c:v>10.0717473699292</c:v>
                </c:pt>
                <c:pt idx="2008">
                  <c:v>10.076797736245</c:v>
                </c:pt>
                <c:pt idx="2009">
                  <c:v>10.0818481025608</c:v>
                </c:pt>
                <c:pt idx="2010">
                  <c:v>10.0868984688766</c:v>
                </c:pt>
                <c:pt idx="2011">
                  <c:v>10.0919488351924</c:v>
                </c:pt>
                <c:pt idx="2012">
                  <c:v>10.0969992015082</c:v>
                </c:pt>
                <c:pt idx="2013">
                  <c:v>10.102049567824</c:v>
                </c:pt>
                <c:pt idx="2014">
                  <c:v>10.1070999341398</c:v>
                </c:pt>
                <c:pt idx="2015">
                  <c:v>10.1121503004556</c:v>
                </c:pt>
                <c:pt idx="2016">
                  <c:v>10.1172006667713</c:v>
                </c:pt>
                <c:pt idx="2017">
                  <c:v>10.1222510330871</c:v>
                </c:pt>
                <c:pt idx="2018">
                  <c:v>10.1273013994029</c:v>
                </c:pt>
                <c:pt idx="2019">
                  <c:v>10.1323517657187</c:v>
                </c:pt>
                <c:pt idx="2020">
                  <c:v>10.1374021320345</c:v>
                </c:pt>
                <c:pt idx="2021">
                  <c:v>10.1424524983503</c:v>
                </c:pt>
                <c:pt idx="2022">
                  <c:v>10.1475028646661</c:v>
                </c:pt>
                <c:pt idx="2023">
                  <c:v>10.1525532309819</c:v>
                </c:pt>
                <c:pt idx="2024">
                  <c:v>10.1576035972977</c:v>
                </c:pt>
                <c:pt idx="2025">
                  <c:v>10.1626539636134</c:v>
                </c:pt>
                <c:pt idx="2026">
                  <c:v>10.1677043299292</c:v>
                </c:pt>
                <c:pt idx="2027">
                  <c:v>10.172754696245</c:v>
                </c:pt>
                <c:pt idx="2028">
                  <c:v>10.1778050625608</c:v>
                </c:pt>
                <c:pt idx="2029">
                  <c:v>10.1828554288766</c:v>
                </c:pt>
                <c:pt idx="2030">
                  <c:v>10.1879057951924</c:v>
                </c:pt>
                <c:pt idx="2031">
                  <c:v>10.1929561615082</c:v>
                </c:pt>
                <c:pt idx="2032">
                  <c:v>10.198006527824</c:v>
                </c:pt>
                <c:pt idx="2033">
                  <c:v>10.2030568941398</c:v>
                </c:pt>
                <c:pt idx="2034">
                  <c:v>10.2081072604556</c:v>
                </c:pt>
                <c:pt idx="2035">
                  <c:v>10.2131576267713</c:v>
                </c:pt>
                <c:pt idx="2036">
                  <c:v>10.2182079930871</c:v>
                </c:pt>
                <c:pt idx="2037">
                  <c:v>10.2232583594029</c:v>
                </c:pt>
                <c:pt idx="2038">
                  <c:v>10.2283087257187</c:v>
                </c:pt>
                <c:pt idx="2039">
                  <c:v>10.2333590920345</c:v>
                </c:pt>
                <c:pt idx="2040">
                  <c:v>10.2384094583503</c:v>
                </c:pt>
                <c:pt idx="2041">
                  <c:v>10.2434598246661</c:v>
                </c:pt>
                <c:pt idx="2042">
                  <c:v>10.2485101909819</c:v>
                </c:pt>
                <c:pt idx="2043">
                  <c:v>10.2535605572977</c:v>
                </c:pt>
                <c:pt idx="2044">
                  <c:v>10.2586109236134</c:v>
                </c:pt>
                <c:pt idx="2045">
                  <c:v>10.2636612899292</c:v>
                </c:pt>
                <c:pt idx="2046">
                  <c:v>10.268711656245</c:v>
                </c:pt>
                <c:pt idx="2047">
                  <c:v>10.2737620225608</c:v>
                </c:pt>
                <c:pt idx="2048">
                  <c:v>10.2788123888766</c:v>
                </c:pt>
                <c:pt idx="2049">
                  <c:v>10.2838627551924</c:v>
                </c:pt>
                <c:pt idx="2050">
                  <c:v>10.2889131215082</c:v>
                </c:pt>
                <c:pt idx="2051">
                  <c:v>10.293963487824</c:v>
                </c:pt>
                <c:pt idx="2052">
                  <c:v>10.2990138541398</c:v>
                </c:pt>
                <c:pt idx="2053">
                  <c:v>10.3040642204556</c:v>
                </c:pt>
                <c:pt idx="2054">
                  <c:v>10.3091145867713</c:v>
                </c:pt>
                <c:pt idx="2055">
                  <c:v>10.3141649530871</c:v>
                </c:pt>
                <c:pt idx="2056">
                  <c:v>10.3192153194029</c:v>
                </c:pt>
                <c:pt idx="2057">
                  <c:v>10.3242656857187</c:v>
                </c:pt>
                <c:pt idx="2058">
                  <c:v>10.3293160520345</c:v>
                </c:pt>
                <c:pt idx="2059">
                  <c:v>10.3343664183503</c:v>
                </c:pt>
                <c:pt idx="2060">
                  <c:v>10.3394167846661</c:v>
                </c:pt>
                <c:pt idx="2061">
                  <c:v>10.3444671509819</c:v>
                </c:pt>
                <c:pt idx="2062">
                  <c:v>10.3495175172977</c:v>
                </c:pt>
                <c:pt idx="2063">
                  <c:v>10.3545678836134</c:v>
                </c:pt>
                <c:pt idx="2064">
                  <c:v>10.3596182499292</c:v>
                </c:pt>
                <c:pt idx="2065">
                  <c:v>10.364668616245</c:v>
                </c:pt>
                <c:pt idx="2066">
                  <c:v>10.3697189825608</c:v>
                </c:pt>
                <c:pt idx="2067">
                  <c:v>10.3747693488766</c:v>
                </c:pt>
                <c:pt idx="2068">
                  <c:v>10.3798197151924</c:v>
                </c:pt>
                <c:pt idx="2069">
                  <c:v>10.3848700815082</c:v>
                </c:pt>
                <c:pt idx="2070">
                  <c:v>10.389920447824</c:v>
                </c:pt>
                <c:pt idx="2071">
                  <c:v>10.3949708141398</c:v>
                </c:pt>
                <c:pt idx="2072">
                  <c:v>10.4000211804556</c:v>
                </c:pt>
                <c:pt idx="2073">
                  <c:v>10.4050715467713</c:v>
                </c:pt>
                <c:pt idx="2074">
                  <c:v>10.4101219130871</c:v>
                </c:pt>
                <c:pt idx="2075">
                  <c:v>10.4151722794029</c:v>
                </c:pt>
                <c:pt idx="2076">
                  <c:v>10.4202226457187</c:v>
                </c:pt>
                <c:pt idx="2077">
                  <c:v>10.4252730120345</c:v>
                </c:pt>
                <c:pt idx="2078">
                  <c:v>10.4303233783503</c:v>
                </c:pt>
                <c:pt idx="2079">
                  <c:v>10.4353737446661</c:v>
                </c:pt>
                <c:pt idx="2080">
                  <c:v>10.4404241109819</c:v>
                </c:pt>
                <c:pt idx="2081">
                  <c:v>10.4454744772977</c:v>
                </c:pt>
                <c:pt idx="2082">
                  <c:v>10.4505248436134</c:v>
                </c:pt>
                <c:pt idx="2083">
                  <c:v>10.4555752099292</c:v>
                </c:pt>
                <c:pt idx="2084">
                  <c:v>10.460625576245</c:v>
                </c:pt>
                <c:pt idx="2085">
                  <c:v>10.4656759425608</c:v>
                </c:pt>
                <c:pt idx="2086">
                  <c:v>10.4707263088766</c:v>
                </c:pt>
                <c:pt idx="2087">
                  <c:v>10.4757766751924</c:v>
                </c:pt>
                <c:pt idx="2088">
                  <c:v>10.4808270415082</c:v>
                </c:pt>
                <c:pt idx="2089">
                  <c:v>10.485877407824</c:v>
                </c:pt>
                <c:pt idx="2090">
                  <c:v>10.4909277741398</c:v>
                </c:pt>
                <c:pt idx="2091">
                  <c:v>10.4959781404556</c:v>
                </c:pt>
                <c:pt idx="2092">
                  <c:v>10.5010285067713</c:v>
                </c:pt>
                <c:pt idx="2093">
                  <c:v>10.5060788730871</c:v>
                </c:pt>
                <c:pt idx="2094">
                  <c:v>10.5111292394029</c:v>
                </c:pt>
                <c:pt idx="2095">
                  <c:v>10.5161796057187</c:v>
                </c:pt>
                <c:pt idx="2096">
                  <c:v>10.5212299720345</c:v>
                </c:pt>
                <c:pt idx="2097">
                  <c:v>10.5262803383503</c:v>
                </c:pt>
                <c:pt idx="2098">
                  <c:v>10.5313307046661</c:v>
                </c:pt>
                <c:pt idx="2099">
                  <c:v>10.5363810709819</c:v>
                </c:pt>
                <c:pt idx="2100">
                  <c:v>10.5414314372977</c:v>
                </c:pt>
                <c:pt idx="2101">
                  <c:v>10.5464818036134</c:v>
                </c:pt>
                <c:pt idx="2102">
                  <c:v>10.5515321699292</c:v>
                </c:pt>
                <c:pt idx="2103">
                  <c:v>10.556582536245</c:v>
                </c:pt>
                <c:pt idx="2104">
                  <c:v>10.5616329025608</c:v>
                </c:pt>
                <c:pt idx="2105">
                  <c:v>10.5666832688766</c:v>
                </c:pt>
                <c:pt idx="2106">
                  <c:v>10.5717336351924</c:v>
                </c:pt>
                <c:pt idx="2107">
                  <c:v>10.5767840015082</c:v>
                </c:pt>
                <c:pt idx="2108">
                  <c:v>10.581834367824</c:v>
                </c:pt>
                <c:pt idx="2109">
                  <c:v>10.5868847341398</c:v>
                </c:pt>
                <c:pt idx="2110">
                  <c:v>10.5919351004556</c:v>
                </c:pt>
                <c:pt idx="2111">
                  <c:v>10.5969854667713</c:v>
                </c:pt>
                <c:pt idx="2112">
                  <c:v>10.6020358330871</c:v>
                </c:pt>
                <c:pt idx="2113">
                  <c:v>10.6070861994029</c:v>
                </c:pt>
                <c:pt idx="2114">
                  <c:v>10.6121365657187</c:v>
                </c:pt>
                <c:pt idx="2115">
                  <c:v>10.6171869320345</c:v>
                </c:pt>
                <c:pt idx="2116">
                  <c:v>10.6222372983503</c:v>
                </c:pt>
                <c:pt idx="2117">
                  <c:v>10.6272876646661</c:v>
                </c:pt>
                <c:pt idx="2118">
                  <c:v>10.6323380309819</c:v>
                </c:pt>
                <c:pt idx="2119">
                  <c:v>10.6373883972977</c:v>
                </c:pt>
                <c:pt idx="2120">
                  <c:v>10.6424387636134</c:v>
                </c:pt>
                <c:pt idx="2121">
                  <c:v>10.6474891299292</c:v>
                </c:pt>
                <c:pt idx="2122">
                  <c:v>10.652539496245</c:v>
                </c:pt>
                <c:pt idx="2123">
                  <c:v>10.6575898625608</c:v>
                </c:pt>
                <c:pt idx="2124">
                  <c:v>10.6626402288766</c:v>
                </c:pt>
                <c:pt idx="2125">
                  <c:v>10.6676905951924</c:v>
                </c:pt>
                <c:pt idx="2126">
                  <c:v>10.6727409615082</c:v>
                </c:pt>
                <c:pt idx="2127">
                  <c:v>10.677791327824</c:v>
                </c:pt>
                <c:pt idx="2128">
                  <c:v>10.6828416941398</c:v>
                </c:pt>
                <c:pt idx="2129">
                  <c:v>10.6878920604556</c:v>
                </c:pt>
                <c:pt idx="2130">
                  <c:v>10.6929424267713</c:v>
                </c:pt>
                <c:pt idx="2131">
                  <c:v>10.6979927930871</c:v>
                </c:pt>
                <c:pt idx="2132">
                  <c:v>10.7030431594029</c:v>
                </c:pt>
                <c:pt idx="2133">
                  <c:v>10.7080935257187</c:v>
                </c:pt>
                <c:pt idx="2134">
                  <c:v>10.7131438920345</c:v>
                </c:pt>
                <c:pt idx="2135">
                  <c:v>10.7181942583503</c:v>
                </c:pt>
                <c:pt idx="2136">
                  <c:v>10.7232446246661</c:v>
                </c:pt>
                <c:pt idx="2137">
                  <c:v>10.7282949909819</c:v>
                </c:pt>
                <c:pt idx="2138">
                  <c:v>10.7333453572977</c:v>
                </c:pt>
                <c:pt idx="2139">
                  <c:v>10.7383957236134</c:v>
                </c:pt>
                <c:pt idx="2140">
                  <c:v>10.7434460899292</c:v>
                </c:pt>
                <c:pt idx="2141">
                  <c:v>10.748496456245</c:v>
                </c:pt>
                <c:pt idx="2142">
                  <c:v>10.7535468225608</c:v>
                </c:pt>
                <c:pt idx="2143">
                  <c:v>10.7585971888766</c:v>
                </c:pt>
                <c:pt idx="2144">
                  <c:v>10.7636475551924</c:v>
                </c:pt>
                <c:pt idx="2145">
                  <c:v>10.7686979215082</c:v>
                </c:pt>
                <c:pt idx="2146">
                  <c:v>10.773748287824</c:v>
                </c:pt>
                <c:pt idx="2147">
                  <c:v>10.7787986541398</c:v>
                </c:pt>
                <c:pt idx="2148">
                  <c:v>10.7838490204556</c:v>
                </c:pt>
                <c:pt idx="2149">
                  <c:v>10.7888993867713</c:v>
                </c:pt>
                <c:pt idx="2150">
                  <c:v>10.7939497530871</c:v>
                </c:pt>
                <c:pt idx="2151">
                  <c:v>10.7990001194029</c:v>
                </c:pt>
                <c:pt idx="2152">
                  <c:v>10.8040504857187</c:v>
                </c:pt>
                <c:pt idx="2153">
                  <c:v>10.8091008520345</c:v>
                </c:pt>
                <c:pt idx="2154">
                  <c:v>10.8141512183503</c:v>
                </c:pt>
                <c:pt idx="2155">
                  <c:v>10.8192015846661</c:v>
                </c:pt>
                <c:pt idx="2156">
                  <c:v>10.8242519509819</c:v>
                </c:pt>
                <c:pt idx="2157">
                  <c:v>10.8293023172977</c:v>
                </c:pt>
                <c:pt idx="2158">
                  <c:v>10.8343526836134</c:v>
                </c:pt>
                <c:pt idx="2159">
                  <c:v>10.8394030499292</c:v>
                </c:pt>
                <c:pt idx="2160">
                  <c:v>10.844453416245</c:v>
                </c:pt>
                <c:pt idx="2161">
                  <c:v>10.8495037825608</c:v>
                </c:pt>
                <c:pt idx="2162">
                  <c:v>10.8545541488766</c:v>
                </c:pt>
                <c:pt idx="2163">
                  <c:v>10.8596045151924</c:v>
                </c:pt>
                <c:pt idx="2164">
                  <c:v>10.8646548815082</c:v>
                </c:pt>
                <c:pt idx="2165">
                  <c:v>10.869705247824</c:v>
                </c:pt>
                <c:pt idx="2166">
                  <c:v>10.8747556141398</c:v>
                </c:pt>
                <c:pt idx="2167">
                  <c:v>10.8798059804556</c:v>
                </c:pt>
                <c:pt idx="2168">
                  <c:v>10.8848563467713</c:v>
                </c:pt>
                <c:pt idx="2169">
                  <c:v>10.8899067130871</c:v>
                </c:pt>
                <c:pt idx="2170">
                  <c:v>10.8949570794029</c:v>
                </c:pt>
                <c:pt idx="2171">
                  <c:v>10.9000074457187</c:v>
                </c:pt>
                <c:pt idx="2172">
                  <c:v>10.9050578120345</c:v>
                </c:pt>
                <c:pt idx="2173">
                  <c:v>10.9101081783503</c:v>
                </c:pt>
                <c:pt idx="2174">
                  <c:v>10.9151585446661</c:v>
                </c:pt>
                <c:pt idx="2175">
                  <c:v>10.9202089109819</c:v>
                </c:pt>
                <c:pt idx="2176">
                  <c:v>10.9252592772977</c:v>
                </c:pt>
                <c:pt idx="2177">
                  <c:v>10.9303096436134</c:v>
                </c:pt>
                <c:pt idx="2178">
                  <c:v>10.9353600099292</c:v>
                </c:pt>
                <c:pt idx="2179">
                  <c:v>10.940410376245</c:v>
                </c:pt>
                <c:pt idx="2180">
                  <c:v>10.9454607425608</c:v>
                </c:pt>
                <c:pt idx="2181">
                  <c:v>10.9505111088766</c:v>
                </c:pt>
                <c:pt idx="2182">
                  <c:v>10.9555614751924</c:v>
                </c:pt>
                <c:pt idx="2183">
                  <c:v>10.9606118415082</c:v>
                </c:pt>
                <c:pt idx="2184">
                  <c:v>10.965662207824</c:v>
                </c:pt>
                <c:pt idx="2185">
                  <c:v>10.9707125741398</c:v>
                </c:pt>
                <c:pt idx="2186">
                  <c:v>10.9757629404556</c:v>
                </c:pt>
                <c:pt idx="2187">
                  <c:v>10.9808133067713</c:v>
                </c:pt>
                <c:pt idx="2188">
                  <c:v>10.9858636730871</c:v>
                </c:pt>
                <c:pt idx="2189">
                  <c:v>10.9909140394029</c:v>
                </c:pt>
                <c:pt idx="2190">
                  <c:v>10.9959644057187</c:v>
                </c:pt>
                <c:pt idx="2191">
                  <c:v>11.0010147720345</c:v>
                </c:pt>
                <c:pt idx="2192">
                  <c:v>11.0060651383503</c:v>
                </c:pt>
                <c:pt idx="2193">
                  <c:v>11.0111155046661</c:v>
                </c:pt>
                <c:pt idx="2194">
                  <c:v>11.0161658709819</c:v>
                </c:pt>
                <c:pt idx="2195">
                  <c:v>11.0212162372977</c:v>
                </c:pt>
                <c:pt idx="2196">
                  <c:v>11.0262666036134</c:v>
                </c:pt>
                <c:pt idx="2197">
                  <c:v>11.0313169699292</c:v>
                </c:pt>
                <c:pt idx="2198">
                  <c:v>11.036367336245</c:v>
                </c:pt>
                <c:pt idx="2199">
                  <c:v>11.0414177025608</c:v>
                </c:pt>
                <c:pt idx="2200">
                  <c:v>11.0464680688766</c:v>
                </c:pt>
                <c:pt idx="2201">
                  <c:v>11.0515184351924</c:v>
                </c:pt>
                <c:pt idx="2202">
                  <c:v>11.0565688015082</c:v>
                </c:pt>
                <c:pt idx="2203">
                  <c:v>11.061619167824</c:v>
                </c:pt>
                <c:pt idx="2204">
                  <c:v>11.0666695341398</c:v>
                </c:pt>
                <c:pt idx="2205">
                  <c:v>11.0717199004556</c:v>
                </c:pt>
                <c:pt idx="2206">
                  <c:v>11.0767702667713</c:v>
                </c:pt>
                <c:pt idx="2207">
                  <c:v>11.0818206330871</c:v>
                </c:pt>
                <c:pt idx="2208">
                  <c:v>11.0868709994029</c:v>
                </c:pt>
                <c:pt idx="2209">
                  <c:v>11.0919213657187</c:v>
                </c:pt>
                <c:pt idx="2210">
                  <c:v>11.0969717320345</c:v>
                </c:pt>
                <c:pt idx="2211">
                  <c:v>11.1020220983503</c:v>
                </c:pt>
                <c:pt idx="2212">
                  <c:v>11.1070724646661</c:v>
                </c:pt>
                <c:pt idx="2213">
                  <c:v>11.1121228309819</c:v>
                </c:pt>
                <c:pt idx="2214">
                  <c:v>11.1171731972977</c:v>
                </c:pt>
                <c:pt idx="2215">
                  <c:v>11.1222235636134</c:v>
                </c:pt>
                <c:pt idx="2216">
                  <c:v>11.1272739299292</c:v>
                </c:pt>
                <c:pt idx="2217">
                  <c:v>11.132324296245</c:v>
                </c:pt>
                <c:pt idx="2218">
                  <c:v>11.1373746625608</c:v>
                </c:pt>
                <c:pt idx="2219">
                  <c:v>11.1424250288766</c:v>
                </c:pt>
                <c:pt idx="2220">
                  <c:v>11.1474753951924</c:v>
                </c:pt>
                <c:pt idx="2221">
                  <c:v>11.1525257615082</c:v>
                </c:pt>
                <c:pt idx="2222">
                  <c:v>11.157576127824</c:v>
                </c:pt>
                <c:pt idx="2223">
                  <c:v>11.1626264941398</c:v>
                </c:pt>
                <c:pt idx="2224">
                  <c:v>11.1676768604556</c:v>
                </c:pt>
                <c:pt idx="2225">
                  <c:v>11.1727272267713</c:v>
                </c:pt>
                <c:pt idx="2226">
                  <c:v>11.1777775930871</c:v>
                </c:pt>
                <c:pt idx="2227">
                  <c:v>11.1828279594029</c:v>
                </c:pt>
                <c:pt idx="2228">
                  <c:v>11.1878783257187</c:v>
                </c:pt>
                <c:pt idx="2229">
                  <c:v>11.1929286920345</c:v>
                </c:pt>
                <c:pt idx="2230">
                  <c:v>11.1979790583503</c:v>
                </c:pt>
                <c:pt idx="2231">
                  <c:v>11.2030294246661</c:v>
                </c:pt>
                <c:pt idx="2232">
                  <c:v>11.2080797909819</c:v>
                </c:pt>
                <c:pt idx="2233">
                  <c:v>11.2131301572977</c:v>
                </c:pt>
                <c:pt idx="2234">
                  <c:v>11.2181805236134</c:v>
                </c:pt>
                <c:pt idx="2235">
                  <c:v>11.2232308899292</c:v>
                </c:pt>
                <c:pt idx="2236">
                  <c:v>11.228281256245</c:v>
                </c:pt>
                <c:pt idx="2237">
                  <c:v>11.2333316225608</c:v>
                </c:pt>
                <c:pt idx="2238">
                  <c:v>11.2383819888766</c:v>
                </c:pt>
                <c:pt idx="2239">
                  <c:v>11.2434323551924</c:v>
                </c:pt>
                <c:pt idx="2240">
                  <c:v>11.2484827215082</c:v>
                </c:pt>
                <c:pt idx="2241">
                  <c:v>11.253533087824</c:v>
                </c:pt>
                <c:pt idx="2242">
                  <c:v>11.2585834541398</c:v>
                </c:pt>
                <c:pt idx="2243">
                  <c:v>11.2636338204556</c:v>
                </c:pt>
                <c:pt idx="2244">
                  <c:v>11.2686841867713</c:v>
                </c:pt>
                <c:pt idx="2245">
                  <c:v>11.2737345530871</c:v>
                </c:pt>
                <c:pt idx="2246">
                  <c:v>11.2787849194029</c:v>
                </c:pt>
                <c:pt idx="2247">
                  <c:v>11.2838352857187</c:v>
                </c:pt>
                <c:pt idx="2248">
                  <c:v>11.2888856520345</c:v>
                </c:pt>
                <c:pt idx="2249">
                  <c:v>11.2939360183503</c:v>
                </c:pt>
                <c:pt idx="2250">
                  <c:v>11.2989863846661</c:v>
                </c:pt>
                <c:pt idx="2251">
                  <c:v>11.3040367509819</c:v>
                </c:pt>
                <c:pt idx="2252">
                  <c:v>11.3090871172977</c:v>
                </c:pt>
                <c:pt idx="2253">
                  <c:v>11.3141374836134</c:v>
                </c:pt>
                <c:pt idx="2254">
                  <c:v>11.3191878499292</c:v>
                </c:pt>
                <c:pt idx="2255">
                  <c:v>11.324238216245</c:v>
                </c:pt>
                <c:pt idx="2256">
                  <c:v>11.3292885825608</c:v>
                </c:pt>
                <c:pt idx="2257">
                  <c:v>11.3343389488766</c:v>
                </c:pt>
                <c:pt idx="2258">
                  <c:v>11.3393893151924</c:v>
                </c:pt>
                <c:pt idx="2259">
                  <c:v>11.3444396815082</c:v>
                </c:pt>
                <c:pt idx="2260">
                  <c:v>11.349490047824</c:v>
                </c:pt>
                <c:pt idx="2261">
                  <c:v>11.3545404141398</c:v>
                </c:pt>
                <c:pt idx="2262">
                  <c:v>11.3595907804556</c:v>
                </c:pt>
                <c:pt idx="2263">
                  <c:v>11.3646411467713</c:v>
                </c:pt>
                <c:pt idx="2264">
                  <c:v>11.3696915130871</c:v>
                </c:pt>
                <c:pt idx="2265">
                  <c:v>11.3747418794029</c:v>
                </c:pt>
                <c:pt idx="2266">
                  <c:v>11.3797922457187</c:v>
                </c:pt>
                <c:pt idx="2267">
                  <c:v>11.3848426120345</c:v>
                </c:pt>
                <c:pt idx="2268">
                  <c:v>11.3898929783503</c:v>
                </c:pt>
                <c:pt idx="2269">
                  <c:v>11.3949433446661</c:v>
                </c:pt>
                <c:pt idx="2270">
                  <c:v>11.3999937109819</c:v>
                </c:pt>
                <c:pt idx="2271">
                  <c:v>11.4050440772977</c:v>
                </c:pt>
                <c:pt idx="2272">
                  <c:v>11.4100944436134</c:v>
                </c:pt>
                <c:pt idx="2273">
                  <c:v>11.4151448099292</c:v>
                </c:pt>
                <c:pt idx="2274">
                  <c:v>11.420195176245</c:v>
                </c:pt>
                <c:pt idx="2275">
                  <c:v>11.4252455425608</c:v>
                </c:pt>
                <c:pt idx="2276">
                  <c:v>11.4302959088766</c:v>
                </c:pt>
                <c:pt idx="2277">
                  <c:v>11.4353462751924</c:v>
                </c:pt>
                <c:pt idx="2278">
                  <c:v>11.4403966415082</c:v>
                </c:pt>
                <c:pt idx="2279">
                  <c:v>11.445447007824</c:v>
                </c:pt>
                <c:pt idx="2280">
                  <c:v>11.4504973741398</c:v>
                </c:pt>
                <c:pt idx="2281">
                  <c:v>11.4555477404556</c:v>
                </c:pt>
                <c:pt idx="2282">
                  <c:v>11.4605981067713</c:v>
                </c:pt>
                <c:pt idx="2283">
                  <c:v>11.4656484730871</c:v>
                </c:pt>
                <c:pt idx="2284">
                  <c:v>11.4706988394029</c:v>
                </c:pt>
                <c:pt idx="2285">
                  <c:v>11.4757492057187</c:v>
                </c:pt>
                <c:pt idx="2286">
                  <c:v>11.4807995720345</c:v>
                </c:pt>
                <c:pt idx="2287">
                  <c:v>11.4858499383503</c:v>
                </c:pt>
                <c:pt idx="2288">
                  <c:v>11.4909003046661</c:v>
                </c:pt>
                <c:pt idx="2289">
                  <c:v>11.4959506709819</c:v>
                </c:pt>
                <c:pt idx="2290">
                  <c:v>11.5010010372977</c:v>
                </c:pt>
                <c:pt idx="2291">
                  <c:v>11.5060514036134</c:v>
                </c:pt>
                <c:pt idx="2292">
                  <c:v>11.5111017699292</c:v>
                </c:pt>
                <c:pt idx="2293">
                  <c:v>11.516152136245</c:v>
                </c:pt>
                <c:pt idx="2294">
                  <c:v>11.5212025025608</c:v>
                </c:pt>
                <c:pt idx="2295">
                  <c:v>11.5262528688766</c:v>
                </c:pt>
                <c:pt idx="2296">
                  <c:v>11.5313032351924</c:v>
                </c:pt>
                <c:pt idx="2297">
                  <c:v>11.5363536015082</c:v>
                </c:pt>
                <c:pt idx="2298">
                  <c:v>11.541403967824</c:v>
                </c:pt>
                <c:pt idx="2299">
                  <c:v>11.5464543341398</c:v>
                </c:pt>
                <c:pt idx="2300">
                  <c:v>11.5515047004556</c:v>
                </c:pt>
                <c:pt idx="2301">
                  <c:v>11.5565550667713</c:v>
                </c:pt>
                <c:pt idx="2302">
                  <c:v>11.5616054330871</c:v>
                </c:pt>
                <c:pt idx="2303">
                  <c:v>11.5666557994029</c:v>
                </c:pt>
                <c:pt idx="2304">
                  <c:v>11.5717061657187</c:v>
                </c:pt>
                <c:pt idx="2305">
                  <c:v>11.5767565320345</c:v>
                </c:pt>
                <c:pt idx="2306">
                  <c:v>11.5818068983503</c:v>
                </c:pt>
                <c:pt idx="2307">
                  <c:v>11.5868572646661</c:v>
                </c:pt>
                <c:pt idx="2308">
                  <c:v>11.5919076309819</c:v>
                </c:pt>
                <c:pt idx="2309">
                  <c:v>11.5969579972977</c:v>
                </c:pt>
                <c:pt idx="2310">
                  <c:v>11.6020083636134</c:v>
                </c:pt>
                <c:pt idx="2311">
                  <c:v>11.6070587299292</c:v>
                </c:pt>
                <c:pt idx="2312">
                  <c:v>11.612109096245</c:v>
                </c:pt>
                <c:pt idx="2313">
                  <c:v>11.6171594625608</c:v>
                </c:pt>
                <c:pt idx="2314">
                  <c:v>11.6222098288766</c:v>
                </c:pt>
                <c:pt idx="2315">
                  <c:v>11.6272601951924</c:v>
                </c:pt>
                <c:pt idx="2316">
                  <c:v>11.6323105615082</c:v>
                </c:pt>
                <c:pt idx="2317">
                  <c:v>11.637360927824</c:v>
                </c:pt>
                <c:pt idx="2318">
                  <c:v>11.6424112941398</c:v>
                </c:pt>
                <c:pt idx="2319">
                  <c:v>11.6474616604556</c:v>
                </c:pt>
                <c:pt idx="2320">
                  <c:v>11.6525120267713</c:v>
                </c:pt>
                <c:pt idx="2321">
                  <c:v>11.6575623930871</c:v>
                </c:pt>
                <c:pt idx="2322">
                  <c:v>11.6626127594029</c:v>
                </c:pt>
                <c:pt idx="2323">
                  <c:v>11.6676631257187</c:v>
                </c:pt>
                <c:pt idx="2324">
                  <c:v>11.6727134920345</c:v>
                </c:pt>
                <c:pt idx="2325">
                  <c:v>11.6777638583503</c:v>
                </c:pt>
                <c:pt idx="2326">
                  <c:v>11.6828142246661</c:v>
                </c:pt>
                <c:pt idx="2327">
                  <c:v>11.6878645909819</c:v>
                </c:pt>
                <c:pt idx="2328">
                  <c:v>11.6929149572977</c:v>
                </c:pt>
                <c:pt idx="2329">
                  <c:v>11.6979653236134</c:v>
                </c:pt>
                <c:pt idx="2330">
                  <c:v>11.7030156899292</c:v>
                </c:pt>
                <c:pt idx="2331">
                  <c:v>11.708066056245</c:v>
                </c:pt>
                <c:pt idx="2332">
                  <c:v>11.7131164225608</c:v>
                </c:pt>
                <c:pt idx="2333">
                  <c:v>11.7181667888766</c:v>
                </c:pt>
                <c:pt idx="2334">
                  <c:v>11.7232171551924</c:v>
                </c:pt>
                <c:pt idx="2335">
                  <c:v>11.7282675215082</c:v>
                </c:pt>
                <c:pt idx="2336">
                  <c:v>11.733317887824</c:v>
                </c:pt>
                <c:pt idx="2337">
                  <c:v>11.7383682541398</c:v>
                </c:pt>
                <c:pt idx="2338">
                  <c:v>11.7434186204556</c:v>
                </c:pt>
                <c:pt idx="2339">
                  <c:v>11.7484689867713</c:v>
                </c:pt>
                <c:pt idx="2340">
                  <c:v>11.7535193530871</c:v>
                </c:pt>
                <c:pt idx="2341">
                  <c:v>11.7585697194029</c:v>
                </c:pt>
                <c:pt idx="2342">
                  <c:v>11.7636200857187</c:v>
                </c:pt>
                <c:pt idx="2343">
                  <c:v>11.7686704520345</c:v>
                </c:pt>
                <c:pt idx="2344">
                  <c:v>11.7737208183503</c:v>
                </c:pt>
                <c:pt idx="2345">
                  <c:v>11.7787711846661</c:v>
                </c:pt>
                <c:pt idx="2346">
                  <c:v>11.7838215509819</c:v>
                </c:pt>
                <c:pt idx="2347">
                  <c:v>11.7888719172977</c:v>
                </c:pt>
                <c:pt idx="2348">
                  <c:v>11.7939222836134</c:v>
                </c:pt>
                <c:pt idx="2349">
                  <c:v>11.7989726499292</c:v>
                </c:pt>
                <c:pt idx="2350">
                  <c:v>11.804023016245</c:v>
                </c:pt>
                <c:pt idx="2351">
                  <c:v>11.8090733825608</c:v>
                </c:pt>
                <c:pt idx="2352">
                  <c:v>11.8141237488766</c:v>
                </c:pt>
                <c:pt idx="2353">
                  <c:v>11.8191741151924</c:v>
                </c:pt>
                <c:pt idx="2354">
                  <c:v>11.8242244815082</c:v>
                </c:pt>
                <c:pt idx="2355">
                  <c:v>11.829274847824</c:v>
                </c:pt>
                <c:pt idx="2356">
                  <c:v>11.8343252141398</c:v>
                </c:pt>
                <c:pt idx="2357">
                  <c:v>11.8393755804556</c:v>
                </c:pt>
                <c:pt idx="2358">
                  <c:v>11.8444259467713</c:v>
                </c:pt>
                <c:pt idx="2359">
                  <c:v>11.8494763130871</c:v>
                </c:pt>
                <c:pt idx="2360">
                  <c:v>11.8545266794029</c:v>
                </c:pt>
                <c:pt idx="2361">
                  <c:v>11.8595770457187</c:v>
                </c:pt>
                <c:pt idx="2362">
                  <c:v>11.8646274120345</c:v>
                </c:pt>
                <c:pt idx="2363">
                  <c:v>11.8696777783503</c:v>
                </c:pt>
                <c:pt idx="2364">
                  <c:v>11.8747281446661</c:v>
                </c:pt>
                <c:pt idx="2365">
                  <c:v>11.8797785109819</c:v>
                </c:pt>
                <c:pt idx="2366">
                  <c:v>11.8848288772977</c:v>
                </c:pt>
                <c:pt idx="2367">
                  <c:v>11.8898792436134</c:v>
                </c:pt>
                <c:pt idx="2368">
                  <c:v>11.8949296099292</c:v>
                </c:pt>
                <c:pt idx="2369">
                  <c:v>11.899979976245</c:v>
                </c:pt>
                <c:pt idx="2370">
                  <c:v>11.9050303425608</c:v>
                </c:pt>
                <c:pt idx="2371">
                  <c:v>11.9100807088766</c:v>
                </c:pt>
                <c:pt idx="2372">
                  <c:v>11.9151310751924</c:v>
                </c:pt>
                <c:pt idx="2373">
                  <c:v>11.9201814415082</c:v>
                </c:pt>
                <c:pt idx="2374">
                  <c:v>11.925231807824</c:v>
                </c:pt>
                <c:pt idx="2375">
                  <c:v>11.9302821741398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-0.000582806685852548</c:v>
                </c:pt>
                <c:pt idx="1">
                  <c:v>-0.000624306767785132</c:v>
                </c:pt>
                <c:pt idx="2">
                  <c:v>-0.000656414210286805</c:v>
                </c:pt>
                <c:pt idx="3">
                  <c:v>-0.000682939330842833</c:v>
                </c:pt>
                <c:pt idx="4">
                  <c:v>-0.000707305320290512</c:v>
                </c:pt>
                <c:pt idx="5">
                  <c:v>-0.000731630674452754</c:v>
                </c:pt>
                <c:pt idx="6">
                  <c:v>-0.00075670724624206</c:v>
                </c:pt>
                <c:pt idx="7">
                  <c:v>-0.000782441783584947</c:v>
                </c:pt>
                <c:pt idx="8">
                  <c:v>-0.00080844821667189</c:v>
                </c:pt>
                <c:pt idx="9">
                  <c:v>-0.000834333192573933</c:v>
                </c:pt>
                <c:pt idx="10">
                  <c:v>-0.000860188716157056</c:v>
                </c:pt>
                <c:pt idx="11">
                  <c:v>-0.00088734446088218</c:v>
                </c:pt>
                <c:pt idx="12">
                  <c:v>-0.00091724062934741</c:v>
                </c:pt>
                <c:pt idx="13">
                  <c:v>-0.000948396747019551</c:v>
                </c:pt>
                <c:pt idx="14">
                  <c:v>-0.000975846269119216</c:v>
                </c:pt>
                <c:pt idx="15">
                  <c:v>-0.000995167949623869</c:v>
                </c:pt>
                <c:pt idx="16">
                  <c:v>-0.00100611900729983</c:v>
                </c:pt>
                <c:pt idx="17">
                  <c:v>-0.00101103324764496</c:v>
                </c:pt>
                <c:pt idx="18">
                  <c:v>-0.00101139979846271</c:v>
                </c:pt>
                <c:pt idx="19">
                  <c:v>-0.00100768798772988</c:v>
                </c:pt>
                <c:pt idx="20">
                  <c:v>-0.00100121281070661</c:v>
                </c:pt>
                <c:pt idx="21">
                  <c:v>-0.000994620075401819</c:v>
                </c:pt>
                <c:pt idx="22">
                  <c:v>-0.000990828389450424</c:v>
                </c:pt>
                <c:pt idx="23">
                  <c:v>-0.000991846137886531</c:v>
                </c:pt>
                <c:pt idx="24">
                  <c:v>-0.000998282679214739</c:v>
                </c:pt>
                <c:pt idx="25">
                  <c:v>-0.00100949987302925</c:v>
                </c:pt>
                <c:pt idx="26">
                  <c:v>-0.0010234155778724</c:v>
                </c:pt>
                <c:pt idx="27">
                  <c:v>-0.00103674776939011</c:v>
                </c:pt>
                <c:pt idx="28">
                  <c:v>-0.00104731113222117</c:v>
                </c:pt>
                <c:pt idx="29">
                  <c:v>-0.00105593812571512</c:v>
                </c:pt>
                <c:pt idx="30">
                  <c:v>-0.00106487929507154</c:v>
                </c:pt>
                <c:pt idx="31">
                  <c:v>-0.00107462643042997</c:v>
                </c:pt>
                <c:pt idx="32">
                  <c:v>-0.0010833269596147</c:v>
                </c:pt>
                <c:pt idx="33">
                  <c:v>-0.00108909965938079</c:v>
                </c:pt>
                <c:pt idx="34">
                  <c:v>-0.0010915186014624</c:v>
                </c:pt>
                <c:pt idx="35">
                  <c:v>-0.00109084671841132</c:v>
                </c:pt>
                <c:pt idx="36">
                  <c:v>-0.00108740545094967</c:v>
                </c:pt>
                <c:pt idx="37">
                  <c:v>-0.00108229702459148</c:v>
                </c:pt>
                <c:pt idx="38">
                  <c:v>-0.0010783459384467</c:v>
                </c:pt>
                <c:pt idx="39">
                  <c:v>-0.00108019256012298</c:v>
                </c:pt>
                <c:pt idx="40">
                  <c:v>-0.00109249529214959</c:v>
                </c:pt>
                <c:pt idx="41">
                  <c:v>-0.00111599582442016</c:v>
                </c:pt>
                <c:pt idx="42">
                  <c:v>-0.00114570176235405</c:v>
                </c:pt>
                <c:pt idx="43">
                  <c:v>-0.00117507840727203</c:v>
                </c:pt>
                <c:pt idx="44">
                  <c:v>-0.00120124332542903</c:v>
                </c:pt>
                <c:pt idx="45">
                  <c:v>-0.00122507224533448</c:v>
                </c:pt>
                <c:pt idx="46">
                  <c:v>-0.00124760973987313</c:v>
                </c:pt>
                <c:pt idx="47">
                  <c:v>-0.00126726404199034</c:v>
                </c:pt>
                <c:pt idx="48">
                  <c:v>-0.00128072663133452</c:v>
                </c:pt>
                <c:pt idx="49">
                  <c:v>-0.00128672732980784</c:v>
                </c:pt>
                <c:pt idx="50">
                  <c:v>-0.00128766129098452</c:v>
                </c:pt>
                <c:pt idx="51">
                  <c:v>-0.00128685964681923</c:v>
                </c:pt>
                <c:pt idx="52">
                  <c:v>-0.00128524434608483</c:v>
                </c:pt>
                <c:pt idx="53">
                  <c:v>-0.00128107876437555</c:v>
                </c:pt>
                <c:pt idx="54">
                  <c:v>-0.00127259390708826</c:v>
                </c:pt>
                <c:pt idx="55">
                  <c:v>-0.00125979790568347</c:v>
                </c:pt>
                <c:pt idx="56">
                  <c:v>-0.0012424990401595</c:v>
                </c:pt>
                <c:pt idx="57">
                  <c:v>-0.00121837505790349</c:v>
                </c:pt>
                <c:pt idx="58">
                  <c:v>-0.00118671650915598</c:v>
                </c:pt>
                <c:pt idx="59">
                  <c:v>-0.00115367758986084</c:v>
                </c:pt>
                <c:pt idx="60">
                  <c:v>-0.00113029761333462</c:v>
                </c:pt>
                <c:pt idx="61">
                  <c:v>-0.00112503005866111</c:v>
                </c:pt>
                <c:pt idx="62">
                  <c:v>-0.00113867567373844</c:v>
                </c:pt>
                <c:pt idx="63">
                  <c:v>-0.00116505317467759</c:v>
                </c:pt>
                <c:pt idx="64">
                  <c:v>-0.00119631270169919</c:v>
                </c:pt>
                <c:pt idx="65">
                  <c:v>-0.00122796235165199</c:v>
                </c:pt>
                <c:pt idx="66">
                  <c:v>-0.00125869809506229</c:v>
                </c:pt>
                <c:pt idx="67">
                  <c:v>-0.00128685376508743</c:v>
                </c:pt>
                <c:pt idx="68">
                  <c:v>-0.00130901357583614</c:v>
                </c:pt>
                <c:pt idx="69">
                  <c:v>-0.00132217617315717</c:v>
                </c:pt>
                <c:pt idx="70">
                  <c:v>-0.00132634941036897</c:v>
                </c:pt>
                <c:pt idx="71">
                  <c:v>-0.00132492494698688</c:v>
                </c:pt>
                <c:pt idx="72">
                  <c:v>-0.00132261073937985</c:v>
                </c:pt>
                <c:pt idx="73">
                  <c:v>-0.0013221481352111</c:v>
                </c:pt>
                <c:pt idx="74">
                  <c:v>-0.0013220999539174</c:v>
                </c:pt>
                <c:pt idx="75">
                  <c:v>-0.00131888989028965</c:v>
                </c:pt>
                <c:pt idx="76">
                  <c:v>-0.00131146818156511</c:v>
                </c:pt>
                <c:pt idx="77">
                  <c:v>-0.00130266853426488</c:v>
                </c:pt>
                <c:pt idx="78">
                  <c:v>-0.00129678258505777</c:v>
                </c:pt>
                <c:pt idx="79">
                  <c:v>-0.0012973293937737</c:v>
                </c:pt>
                <c:pt idx="80">
                  <c:v>-0.00130487251256133</c:v>
                </c:pt>
                <c:pt idx="81">
                  <c:v>-0.00131526828901855</c:v>
                </c:pt>
                <c:pt idx="82">
                  <c:v>-0.00132198052675505</c:v>
                </c:pt>
                <c:pt idx="83">
                  <c:v>-0.00132153915093326</c:v>
                </c:pt>
                <c:pt idx="84">
                  <c:v>-0.00131589833057495</c:v>
                </c:pt>
                <c:pt idx="85">
                  <c:v>-0.00130939079755593</c:v>
                </c:pt>
                <c:pt idx="86">
                  <c:v>-0.00130444130492312</c:v>
                </c:pt>
                <c:pt idx="87">
                  <c:v>-0.00129999192687002</c:v>
                </c:pt>
                <c:pt idx="88">
                  <c:v>-0.0012933315256857</c:v>
                </c:pt>
                <c:pt idx="89">
                  <c:v>-0.00128288086416448</c:v>
                </c:pt>
                <c:pt idx="90">
                  <c:v>-0.00126906177768115</c:v>
                </c:pt>
                <c:pt idx="91">
                  <c:v>-0.00125346898907748</c:v>
                </c:pt>
                <c:pt idx="92">
                  <c:v>-0.00123797432373238</c:v>
                </c:pt>
                <c:pt idx="93">
                  <c:v>-0.00122433978700886</c:v>
                </c:pt>
                <c:pt idx="94">
                  <c:v>-0.00121436385444473</c:v>
                </c:pt>
                <c:pt idx="95">
                  <c:v>-0.00121028212220231</c:v>
                </c:pt>
                <c:pt idx="96">
                  <c:v>-0.00121443416087523</c:v>
                </c:pt>
                <c:pt idx="97">
                  <c:v>-0.00122713426604398</c:v>
                </c:pt>
                <c:pt idx="98">
                  <c:v>-0.00124388797604089</c:v>
                </c:pt>
                <c:pt idx="99">
                  <c:v>-0.00125615391290011</c:v>
                </c:pt>
                <c:pt idx="100">
                  <c:v>-0.00125782179689566</c:v>
                </c:pt>
                <c:pt idx="101">
                  <c:v>-0.00125038516227526</c:v>
                </c:pt>
                <c:pt idx="102">
                  <c:v>-0.00124047446223534</c:v>
                </c:pt>
                <c:pt idx="103">
                  <c:v>-0.00123428762104007</c:v>
                </c:pt>
                <c:pt idx="104">
                  <c:v>-0.00123482243972211</c:v>
                </c:pt>
                <c:pt idx="105">
                  <c:v>-0.00124167496433366</c:v>
                </c:pt>
                <c:pt idx="106">
                  <c:v>-0.0012521591269287</c:v>
                </c:pt>
                <c:pt idx="107">
                  <c:v>-0.00126358956861839</c:v>
                </c:pt>
                <c:pt idx="108">
                  <c:v>-0.00127512455823348</c:v>
                </c:pt>
                <c:pt idx="109">
                  <c:v>-0.00128718465461303</c:v>
                </c:pt>
                <c:pt idx="110">
                  <c:v>-0.0012993664524007</c:v>
                </c:pt>
                <c:pt idx="111">
                  <c:v>-0.00130986365822774</c:v>
                </c:pt>
                <c:pt idx="112">
                  <c:v>-0.00131708941596641</c:v>
                </c:pt>
                <c:pt idx="113">
                  <c:v>-0.00132082701122457</c:v>
                </c:pt>
                <c:pt idx="114">
                  <c:v>-0.00132169116596546</c:v>
                </c:pt>
                <c:pt idx="115">
                  <c:v>-0.00132096821330634</c:v>
                </c:pt>
                <c:pt idx="116">
                  <c:v>-0.0013211010829964</c:v>
                </c:pt>
                <c:pt idx="117">
                  <c:v>-0.00132478553748848</c:v>
                </c:pt>
                <c:pt idx="118">
                  <c:v>-0.00133234448782008</c:v>
                </c:pt>
                <c:pt idx="119">
                  <c:v>-0.00134034538609472</c:v>
                </c:pt>
                <c:pt idx="120">
                  <c:v>-0.00134394026180936</c:v>
                </c:pt>
                <c:pt idx="121">
                  <c:v>-0.00134070410640273</c:v>
                </c:pt>
                <c:pt idx="122">
                  <c:v>-0.00133162522216562</c:v>
                </c:pt>
                <c:pt idx="123">
                  <c:v>-0.00131961911300643</c:v>
                </c:pt>
                <c:pt idx="124">
                  <c:v>-0.00130816119817849</c:v>
                </c:pt>
                <c:pt idx="125">
                  <c:v>-0.00130070764078506</c:v>
                </c:pt>
                <c:pt idx="126">
                  <c:v>-0.00129984835711365</c:v>
                </c:pt>
                <c:pt idx="127">
                  <c:v>-0.0013061027668164</c:v>
                </c:pt>
                <c:pt idx="128">
                  <c:v>-0.00131744653496347</c:v>
                </c:pt>
                <c:pt idx="129">
                  <c:v>-0.00133056078677211</c:v>
                </c:pt>
                <c:pt idx="130">
                  <c:v>-0.00134268344303763</c:v>
                </c:pt>
                <c:pt idx="131">
                  <c:v>-0.00135267211342035</c:v>
                </c:pt>
                <c:pt idx="132">
                  <c:v>-0.00136098401780602</c:v>
                </c:pt>
                <c:pt idx="133">
                  <c:v>-0.0013689113337912</c:v>
                </c:pt>
                <c:pt idx="134">
                  <c:v>-0.00137749559961233</c:v>
                </c:pt>
                <c:pt idx="135">
                  <c:v>-0.00138627814545709</c:v>
                </c:pt>
                <c:pt idx="136">
                  <c:v>-0.00139279394776742</c:v>
                </c:pt>
                <c:pt idx="137">
                  <c:v>-0.00139420824145549</c:v>
                </c:pt>
                <c:pt idx="138">
                  <c:v>-0.00138946729215008</c:v>
                </c:pt>
                <c:pt idx="139">
                  <c:v>-0.00137933107695908</c:v>
                </c:pt>
                <c:pt idx="140">
                  <c:v>-0.00136564800689934</c:v>
                </c:pt>
                <c:pt idx="141">
                  <c:v>-0.00135160648701199</c:v>
                </c:pt>
                <c:pt idx="142">
                  <c:v>-0.00134061304511531</c:v>
                </c:pt>
                <c:pt idx="143">
                  <c:v>-0.00133367541735415</c:v>
                </c:pt>
                <c:pt idx="144">
                  <c:v>-0.00132853208691704</c:v>
                </c:pt>
                <c:pt idx="145">
                  <c:v>-0.00132200771642849</c:v>
                </c:pt>
                <c:pt idx="146">
                  <c:v>-0.00131300628364659</c:v>
                </c:pt>
                <c:pt idx="147">
                  <c:v>-0.00130300736850988</c:v>
                </c:pt>
                <c:pt idx="148">
                  <c:v>-0.00129450761010056</c:v>
                </c:pt>
                <c:pt idx="149">
                  <c:v>-0.00128954424571748</c:v>
                </c:pt>
                <c:pt idx="150">
                  <c:v>-0.0012888944341008</c:v>
                </c:pt>
                <c:pt idx="151">
                  <c:v>-0.00129184874276788</c:v>
                </c:pt>
                <c:pt idx="152">
                  <c:v>-0.00129695979902903</c:v>
                </c:pt>
                <c:pt idx="153">
                  <c:v>-0.00130353778071324</c:v>
                </c:pt>
                <c:pt idx="154">
                  <c:v>-0.00131244626728751</c:v>
                </c:pt>
                <c:pt idx="155">
                  <c:v>-0.0013254142901945</c:v>
                </c:pt>
                <c:pt idx="156">
                  <c:v>-0.00134331340549054</c:v>
                </c:pt>
                <c:pt idx="157">
                  <c:v>-0.00136484860247392</c:v>
                </c:pt>
                <c:pt idx="158">
                  <c:v>-0.00138725987385547</c:v>
                </c:pt>
                <c:pt idx="159">
                  <c:v>-0.00140721842511762</c:v>
                </c:pt>
                <c:pt idx="160">
                  <c:v>-0.0014209675040442</c:v>
                </c:pt>
                <c:pt idx="161">
                  <c:v>-0.00142546154316797</c:v>
                </c:pt>
                <c:pt idx="162">
                  <c:v>-0.00142057086796043</c:v>
                </c:pt>
                <c:pt idx="163">
                  <c:v>-0.0014093104215376</c:v>
                </c:pt>
                <c:pt idx="164">
                  <c:v>-0.0013957390110642</c:v>
                </c:pt>
                <c:pt idx="165">
                  <c:v>-0.00138363168427301</c:v>
                </c:pt>
                <c:pt idx="166">
                  <c:v>-0.00137687008434389</c:v>
                </c:pt>
                <c:pt idx="167">
                  <c:v>-0.0013793423154161</c:v>
                </c:pt>
                <c:pt idx="168">
                  <c:v>-0.00139297676175946</c:v>
                </c:pt>
                <c:pt idx="169">
                  <c:v>-0.00141474034269394</c:v>
                </c:pt>
                <c:pt idx="170">
                  <c:v>-0.00143629268481275</c:v>
                </c:pt>
                <c:pt idx="171">
                  <c:v>-0.00144869120308251</c:v>
                </c:pt>
                <c:pt idx="172">
                  <c:v>-0.00144801370708664</c:v>
                </c:pt>
                <c:pt idx="173">
                  <c:v>-0.00143690949738597</c:v>
                </c:pt>
                <c:pt idx="174">
                  <c:v>-0.00142220962927074</c:v>
                </c:pt>
                <c:pt idx="175">
                  <c:v>-0.00141122159234626</c:v>
                </c:pt>
                <c:pt idx="176">
                  <c:v>-0.00140884978818415</c:v>
                </c:pt>
                <c:pt idx="177">
                  <c:v>-0.00141636206001696</c:v>
                </c:pt>
                <c:pt idx="178">
                  <c:v>-0.00143173914386902</c:v>
                </c:pt>
                <c:pt idx="179">
                  <c:v>-0.00145094082309819</c:v>
                </c:pt>
                <c:pt idx="180">
                  <c:v>-0.00146898524199101</c:v>
                </c:pt>
                <c:pt idx="181">
                  <c:v>-0.00148091075210845</c:v>
                </c:pt>
                <c:pt idx="182">
                  <c:v>-0.00148337846771775</c:v>
                </c:pt>
                <c:pt idx="183">
                  <c:v>-0.0014762054929929</c:v>
                </c:pt>
                <c:pt idx="184">
                  <c:v>-0.00146233841820142</c:v>
                </c:pt>
                <c:pt idx="185">
                  <c:v>-0.00144604779450131</c:v>
                </c:pt>
                <c:pt idx="186">
                  <c:v>-0.00143038973204065</c:v>
                </c:pt>
                <c:pt idx="187">
                  <c:v>-0.00141589127688219</c:v>
                </c:pt>
                <c:pt idx="188">
                  <c:v>-0.00140146142523302</c:v>
                </c:pt>
                <c:pt idx="189">
                  <c:v>-0.00138655971700491</c:v>
                </c:pt>
                <c:pt idx="190">
                  <c:v>-0.00137254537490575</c:v>
                </c:pt>
                <c:pt idx="191">
                  <c:v>-0.00136193780508953</c:v>
                </c:pt>
                <c:pt idx="192">
                  <c:v>-0.00135618445339883</c:v>
                </c:pt>
                <c:pt idx="193">
                  <c:v>-0.00135358764787903</c:v>
                </c:pt>
                <c:pt idx="194">
                  <c:v>-0.00135001656983228</c:v>
                </c:pt>
                <c:pt idx="195">
                  <c:v>-0.00134284871684573</c:v>
                </c:pt>
                <c:pt idx="196">
                  <c:v>-0.00133390797327408</c:v>
                </c:pt>
                <c:pt idx="197">
                  <c:v>-0.00132774871843906</c:v>
                </c:pt>
                <c:pt idx="198">
                  <c:v>-0.00132768878108683</c:v>
                </c:pt>
                <c:pt idx="199">
                  <c:v>-0.00133398695467908</c:v>
                </c:pt>
                <c:pt idx="200">
                  <c:v>-0.00134486228761108</c:v>
                </c:pt>
                <c:pt idx="201">
                  <c:v>-0.00135769590146459</c:v>
                </c:pt>
                <c:pt idx="202">
                  <c:v>-0.0013694307569694</c:v>
                </c:pt>
                <c:pt idx="203">
                  <c:v>-0.00137750913485816</c:v>
                </c:pt>
                <c:pt idx="204">
                  <c:v>-0.00138064479255039</c:v>
                </c:pt>
                <c:pt idx="205">
                  <c:v>-0.0013789767138707</c:v>
                </c:pt>
                <c:pt idx="206">
                  <c:v>-0.00137440907151234</c:v>
                </c:pt>
                <c:pt idx="207">
                  <c:v>-0.00137039866970887</c:v>
                </c:pt>
                <c:pt idx="208">
                  <c:v>-0.00137011206223075</c:v>
                </c:pt>
                <c:pt idx="209">
                  <c:v>-0.00137426170264645</c:v>
                </c:pt>
                <c:pt idx="210">
                  <c:v>-0.00138100640864654</c:v>
                </c:pt>
                <c:pt idx="211">
                  <c:v>-0.00138807148982221</c:v>
                </c:pt>
                <c:pt idx="212">
                  <c:v>-0.0013944554382106</c:v>
                </c:pt>
                <c:pt idx="213">
                  <c:v>-0.00140040372106139</c:v>
                </c:pt>
                <c:pt idx="214">
                  <c:v>-0.00140668271523465</c:v>
                </c:pt>
                <c:pt idx="215">
                  <c:v>-0.00141374677402571</c:v>
                </c:pt>
                <c:pt idx="216">
                  <c:v>-0.00142072569990744</c:v>
                </c:pt>
                <c:pt idx="217">
                  <c:v>-0.00142511914209165</c:v>
                </c:pt>
                <c:pt idx="218">
                  <c:v>-0.00142435474719841</c:v>
                </c:pt>
                <c:pt idx="219">
                  <c:v>-0.00141809875897957</c:v>
                </c:pt>
                <c:pt idx="220">
                  <c:v>-0.00140900757458272</c:v>
                </c:pt>
                <c:pt idx="221">
                  <c:v>-0.0014009511259771</c:v>
                </c:pt>
                <c:pt idx="222">
                  <c:v>-0.00139635616085343</c:v>
                </c:pt>
                <c:pt idx="223">
                  <c:v>-0.00139486837570054</c:v>
                </c:pt>
                <c:pt idx="224">
                  <c:v>-0.00139418037508642</c:v>
                </c:pt>
                <c:pt idx="225">
                  <c:v>-0.00139211435898259</c:v>
                </c:pt>
                <c:pt idx="226">
                  <c:v>-0.00138791199749131</c:v>
                </c:pt>
                <c:pt idx="227">
                  <c:v>-0.00138246441057357</c:v>
                </c:pt>
                <c:pt idx="228">
                  <c:v>-0.00137793263920106</c:v>
                </c:pt>
                <c:pt idx="229">
                  <c:v>-0.00137654163963642</c:v>
                </c:pt>
                <c:pt idx="230">
                  <c:v>-0.00137926437001974</c:v>
                </c:pt>
                <c:pt idx="231">
                  <c:v>-0.0013856144429345</c:v>
                </c:pt>
                <c:pt idx="232">
                  <c:v>-0.00139438452434715</c:v>
                </c:pt>
                <c:pt idx="233">
                  <c:v>-0.00140419680239654</c:v>
                </c:pt>
                <c:pt idx="234">
                  <c:v>-0.00141381569300495</c:v>
                </c:pt>
                <c:pt idx="235">
                  <c:v>-0.00142296886356959</c:v>
                </c:pt>
                <c:pt idx="236">
                  <c:v>-0.00143298615927285</c:v>
                </c:pt>
                <c:pt idx="237">
                  <c:v>-0.00144590461542197</c:v>
                </c:pt>
                <c:pt idx="238">
                  <c:v>-0.0014623112422681</c:v>
                </c:pt>
                <c:pt idx="239">
                  <c:v>-0.00148015181412185</c:v>
                </c:pt>
                <c:pt idx="240">
                  <c:v>-0.00149635829850728</c:v>
                </c:pt>
                <c:pt idx="241">
                  <c:v>-0.00150924097666209</c:v>
                </c:pt>
                <c:pt idx="242">
                  <c:v>-0.0015187532096548</c:v>
                </c:pt>
                <c:pt idx="243">
                  <c:v>-0.00152531320467904</c:v>
                </c:pt>
                <c:pt idx="244">
                  <c:v>-0.00152935931943657</c:v>
                </c:pt>
                <c:pt idx="245">
                  <c:v>-0.0015316383089699</c:v>
                </c:pt>
                <c:pt idx="246">
                  <c:v>-0.00153296109185946</c:v>
                </c:pt>
                <c:pt idx="247">
                  <c:v>-0.00153347238613886</c:v>
                </c:pt>
                <c:pt idx="248">
                  <c:v>-0.00153237218127692</c:v>
                </c:pt>
                <c:pt idx="249">
                  <c:v>-0.00152861179987477</c:v>
                </c:pt>
                <c:pt idx="250">
                  <c:v>-0.00152214039835744</c:v>
                </c:pt>
                <c:pt idx="251">
                  <c:v>-0.00151415836133297</c:v>
                </c:pt>
                <c:pt idx="252">
                  <c:v>-0.00150558892510358</c:v>
                </c:pt>
                <c:pt idx="253">
                  <c:v>-0.00149562828877959</c:v>
                </c:pt>
                <c:pt idx="254">
                  <c:v>-0.00148272917731669</c:v>
                </c:pt>
                <c:pt idx="255">
                  <c:v>-0.00146736336260071</c:v>
                </c:pt>
                <c:pt idx="256">
                  <c:v>-0.00145303705213154</c:v>
                </c:pt>
                <c:pt idx="257">
                  <c:v>-0.00144386353677373</c:v>
                </c:pt>
                <c:pt idx="258">
                  <c:v>-0.00144153688854388</c:v>
                </c:pt>
                <c:pt idx="259">
                  <c:v>-0.0014452522805968</c:v>
                </c:pt>
                <c:pt idx="260">
                  <c:v>-0.00145376671163483</c:v>
                </c:pt>
                <c:pt idx="261">
                  <c:v>-0.00146610538927181</c:v>
                </c:pt>
                <c:pt idx="262">
                  <c:v>-0.00148011401406932</c:v>
                </c:pt>
                <c:pt idx="263">
                  <c:v>-0.00149199477863984</c:v>
                </c:pt>
                <c:pt idx="264">
                  <c:v>-0.00149867571004514</c:v>
                </c:pt>
                <c:pt idx="265">
                  <c:v>-0.00150030583382917</c:v>
                </c:pt>
                <c:pt idx="266">
                  <c:v>-0.00149984319349256</c:v>
                </c:pt>
                <c:pt idx="267">
                  <c:v>-0.00150067370952093</c:v>
                </c:pt>
                <c:pt idx="268">
                  <c:v>-0.00150424990841569</c:v>
                </c:pt>
                <c:pt idx="269">
                  <c:v>-0.00150838793423449</c:v>
                </c:pt>
                <c:pt idx="270">
                  <c:v>-0.00150766798328364</c:v>
                </c:pt>
                <c:pt idx="271">
                  <c:v>-0.00149758965859704</c:v>
                </c:pt>
                <c:pt idx="272">
                  <c:v>-0.00147926065890734</c:v>
                </c:pt>
                <c:pt idx="273">
                  <c:v>-0.00145937417130809</c:v>
                </c:pt>
                <c:pt idx="274">
                  <c:v>-0.00144569527189812</c:v>
                </c:pt>
                <c:pt idx="275">
                  <c:v>-0.00144230235388974</c:v>
                </c:pt>
                <c:pt idx="276">
                  <c:v>-0.001448056022</c:v>
                </c:pt>
                <c:pt idx="277">
                  <c:v>-0.00145915683403573</c:v>
                </c:pt>
                <c:pt idx="278">
                  <c:v>-0.00147213597491739</c:v>
                </c:pt>
                <c:pt idx="279">
                  <c:v>-0.00148398220348625</c:v>
                </c:pt>
                <c:pt idx="280">
                  <c:v>-0.00149096002589431</c:v>
                </c:pt>
                <c:pt idx="281">
                  <c:v>-0.00148904080205453</c:v>
                </c:pt>
                <c:pt idx="282">
                  <c:v>-0.00147708404515588</c:v>
                </c:pt>
                <c:pt idx="283">
                  <c:v>-0.00145939235325024</c:v>
                </c:pt>
                <c:pt idx="284">
                  <c:v>-0.00144330890162248</c:v>
                </c:pt>
                <c:pt idx="285">
                  <c:v>-0.00143424337538169</c:v>
                </c:pt>
                <c:pt idx="286">
                  <c:v>-0.00143314886548113</c:v>
                </c:pt>
                <c:pt idx="287">
                  <c:v>-0.00143747358614396</c:v>
                </c:pt>
                <c:pt idx="288">
                  <c:v>-0.00144385421811659</c:v>
                </c:pt>
                <c:pt idx="289">
                  <c:v>-0.00145030440996258</c:v>
                </c:pt>
                <c:pt idx="290">
                  <c:v>-0.00145635944405348</c:v>
                </c:pt>
                <c:pt idx="291">
                  <c:v>-0.00146187394829491</c:v>
                </c:pt>
                <c:pt idx="292">
                  <c:v>-0.00146582997115224</c:v>
                </c:pt>
                <c:pt idx="293">
                  <c:v>-0.00146637372672631</c:v>
                </c:pt>
                <c:pt idx="294">
                  <c:v>-0.00146256346740677</c:v>
                </c:pt>
                <c:pt idx="295">
                  <c:v>-0.00145605497868258</c:v>
                </c:pt>
                <c:pt idx="296">
                  <c:v>-0.00144999421573159</c:v>
                </c:pt>
                <c:pt idx="297">
                  <c:v>-0.00144636787793993</c:v>
                </c:pt>
                <c:pt idx="298">
                  <c:v>-0.00144534735483836</c:v>
                </c:pt>
                <c:pt idx="299">
                  <c:v>-0.0014467662038599</c:v>
                </c:pt>
                <c:pt idx="300">
                  <c:v>-0.00145058127322582</c:v>
                </c:pt>
                <c:pt idx="301">
                  <c:v>-0.00145550257498601</c:v>
                </c:pt>
                <c:pt idx="302">
                  <c:v>-0.00145871316497321</c:v>
                </c:pt>
                <c:pt idx="303">
                  <c:v>-0.00145783730788493</c:v>
                </c:pt>
                <c:pt idx="304">
                  <c:v>-0.00145265741290493</c:v>
                </c:pt>
                <c:pt idx="305">
                  <c:v>-0.00144499948918977</c:v>
                </c:pt>
                <c:pt idx="306">
                  <c:v>-0.00143783675082713</c:v>
                </c:pt>
                <c:pt idx="307">
                  <c:v>-0.00143479630672325</c:v>
                </c:pt>
                <c:pt idx="308">
                  <c:v>-0.00143932074263394</c:v>
                </c:pt>
                <c:pt idx="309">
                  <c:v>-0.00145247619563918</c:v>
                </c:pt>
                <c:pt idx="310">
                  <c:v>-0.0014710853994132</c:v>
                </c:pt>
                <c:pt idx="311">
                  <c:v>-0.00148912227618477</c:v>
                </c:pt>
                <c:pt idx="312">
                  <c:v>-0.00150181677448288</c:v>
                </c:pt>
                <c:pt idx="313">
                  <c:v>-0.00150849727799438</c:v>
                </c:pt>
                <c:pt idx="314">
                  <c:v>-0.00151170010730676</c:v>
                </c:pt>
                <c:pt idx="315">
                  <c:v>-0.0015140665744962</c:v>
                </c:pt>
                <c:pt idx="316">
                  <c:v>-0.00151611886281813</c:v>
                </c:pt>
                <c:pt idx="317">
                  <c:v>-0.00151625190101242</c:v>
                </c:pt>
                <c:pt idx="318">
                  <c:v>-0.00151254471115234</c:v>
                </c:pt>
                <c:pt idx="319">
                  <c:v>-0.00150474328277088</c:v>
                </c:pt>
                <c:pt idx="320">
                  <c:v>-0.00149447658186474</c:v>
                </c:pt>
                <c:pt idx="321">
                  <c:v>-0.00148376136908989</c:v>
                </c:pt>
                <c:pt idx="322">
                  <c:v>-0.00147379261402351</c:v>
                </c:pt>
                <c:pt idx="323">
                  <c:v>-0.00146497814214166</c:v>
                </c:pt>
                <c:pt idx="324">
                  <c:v>-0.00145756257200483</c:v>
                </c:pt>
                <c:pt idx="325">
                  <c:v>-0.00145197088268319</c:v>
                </c:pt>
                <c:pt idx="326">
                  <c:v>-0.00144871220947599</c:v>
                </c:pt>
                <c:pt idx="327">
                  <c:v>-0.00144819850285328</c:v>
                </c:pt>
                <c:pt idx="328">
                  <c:v>-0.00145056496127091</c:v>
                </c:pt>
                <c:pt idx="329">
                  <c:v>-0.00145543260214875</c:v>
                </c:pt>
                <c:pt idx="330">
                  <c:v>-0.00146186051195206</c:v>
                </c:pt>
                <c:pt idx="331">
                  <c:v>-0.00146876838606248</c:v>
                </c:pt>
                <c:pt idx="332">
                  <c:v>-0.00147535428950047</c:v>
                </c:pt>
                <c:pt idx="333">
                  <c:v>-0.00148083902367987</c:v>
                </c:pt>
                <c:pt idx="334">
                  <c:v>-0.00148356498384973</c:v>
                </c:pt>
                <c:pt idx="335">
                  <c:v>-0.00148091768038084</c:v>
                </c:pt>
                <c:pt idx="336">
                  <c:v>-0.00147153315625382</c:v>
                </c:pt>
                <c:pt idx="337">
                  <c:v>-0.00145772010155786</c:v>
                </c:pt>
                <c:pt idx="338">
                  <c:v>-0.00144430574857506</c:v>
                </c:pt>
                <c:pt idx="339">
                  <c:v>-0.00143519234996949</c:v>
                </c:pt>
                <c:pt idx="340">
                  <c:v>-0.00143129309754306</c:v>
                </c:pt>
                <c:pt idx="341">
                  <c:v>-0.00143083713836766</c:v>
                </c:pt>
                <c:pt idx="342">
                  <c:v>-0.0014310041633898</c:v>
                </c:pt>
                <c:pt idx="343">
                  <c:v>-0.00142955364757767</c:v>
                </c:pt>
                <c:pt idx="344">
                  <c:v>-0.00142550941036604</c:v>
                </c:pt>
                <c:pt idx="345">
                  <c:v>-0.00141857990669707</c:v>
                </c:pt>
                <c:pt idx="346">
                  <c:v>-0.0014082902763222</c:v>
                </c:pt>
                <c:pt idx="347">
                  <c:v>-0.00139353243959929</c:v>
                </c:pt>
                <c:pt idx="348">
                  <c:v>-0.00137280467662073</c:v>
                </c:pt>
                <c:pt idx="349">
                  <c:v>-0.00134590461969545</c:v>
                </c:pt>
                <c:pt idx="350">
                  <c:v>-0.00131560926380832</c:v>
                </c:pt>
                <c:pt idx="351">
                  <c:v>-0.00128671145331174</c:v>
                </c:pt>
                <c:pt idx="352">
                  <c:v>-0.00126336994044297</c:v>
                </c:pt>
                <c:pt idx="353">
                  <c:v>-0.00124709812652983</c:v>
                </c:pt>
                <c:pt idx="354">
                  <c:v>-0.00123616395113754</c:v>
                </c:pt>
                <c:pt idx="355">
                  <c:v>-0.00122683261499808</c:v>
                </c:pt>
                <c:pt idx="356">
                  <c:v>-0.00121572855751514</c:v>
                </c:pt>
                <c:pt idx="357">
                  <c:v>-0.00120164532519981</c:v>
                </c:pt>
                <c:pt idx="358">
                  <c:v>-0.00118617249485412</c:v>
                </c:pt>
                <c:pt idx="359">
                  <c:v>-0.00117330098504489</c:v>
                </c:pt>
                <c:pt idx="360">
                  <c:v>-0.00116713967751268</c:v>
                </c:pt>
                <c:pt idx="361">
                  <c:v>-0.00116817594978658</c:v>
                </c:pt>
                <c:pt idx="362">
                  <c:v>-0.00117143918717748</c:v>
                </c:pt>
                <c:pt idx="363">
                  <c:v>-0.00117001464596565</c:v>
                </c:pt>
                <c:pt idx="364">
                  <c:v>-0.0011615285157977</c:v>
                </c:pt>
                <c:pt idx="365">
                  <c:v>-0.00115022091331441</c:v>
                </c:pt>
                <c:pt idx="366">
                  <c:v>-0.00114223461677944</c:v>
                </c:pt>
                <c:pt idx="367">
                  <c:v>-0.00114048744607286</c:v>
                </c:pt>
                <c:pt idx="368">
                  <c:v>-0.00114396010119233</c:v>
                </c:pt>
                <c:pt idx="369">
                  <c:v>-0.00114966781112341</c:v>
                </c:pt>
                <c:pt idx="370">
                  <c:v>-0.00115418560727212</c:v>
                </c:pt>
                <c:pt idx="371">
                  <c:v>-0.00115513976754024</c:v>
                </c:pt>
                <c:pt idx="372">
                  <c:v>-0.00115376785389962</c:v>
                </c:pt>
                <c:pt idx="373">
                  <c:v>-0.00115563892017548</c:v>
                </c:pt>
                <c:pt idx="374">
                  <c:v>-0.00116645006782249</c:v>
                </c:pt>
                <c:pt idx="375">
                  <c:v>-0.00118630051956536</c:v>
                </c:pt>
                <c:pt idx="376">
                  <c:v>-0.00120935775545754</c:v>
                </c:pt>
                <c:pt idx="377">
                  <c:v>-0.00122940361706433</c:v>
                </c:pt>
                <c:pt idx="378">
                  <c:v>-0.00124385603645214</c:v>
                </c:pt>
                <c:pt idx="379">
                  <c:v>-0.00125277305298831</c:v>
                </c:pt>
                <c:pt idx="380">
                  <c:v>-0.00125689156863593</c:v>
                </c:pt>
                <c:pt idx="381">
                  <c:v>-0.00125755638546543</c:v>
                </c:pt>
                <c:pt idx="382">
                  <c:v>-0.00125680490122335</c:v>
                </c:pt>
                <c:pt idx="383">
                  <c:v>-0.00125681205630493</c:v>
                </c:pt>
                <c:pt idx="384">
                  <c:v>-0.00125924768955501</c:v>
                </c:pt>
                <c:pt idx="385">
                  <c:v>-0.00126452542166946</c:v>
                </c:pt>
                <c:pt idx="386">
                  <c:v>-0.0012716213041297</c:v>
                </c:pt>
                <c:pt idx="387">
                  <c:v>-0.00127908990845197</c:v>
                </c:pt>
                <c:pt idx="388">
                  <c:v>-0.00128583421637845</c:v>
                </c:pt>
                <c:pt idx="389">
                  <c:v>-0.00129078578082007</c:v>
                </c:pt>
                <c:pt idx="390">
                  <c:v>-0.00129299955408642</c:v>
                </c:pt>
                <c:pt idx="391">
                  <c:v>-0.0012926593856666</c:v>
                </c:pt>
                <c:pt idx="392">
                  <c:v>-0.001291399351004</c:v>
                </c:pt>
                <c:pt idx="393">
                  <c:v>-0.00129157195590046</c:v>
                </c:pt>
                <c:pt idx="394">
                  <c:v>-0.00129518531421077</c:v>
                </c:pt>
                <c:pt idx="395">
                  <c:v>-0.00130292721214749</c:v>
                </c:pt>
                <c:pt idx="396">
                  <c:v>-0.00131394730717345</c:v>
                </c:pt>
                <c:pt idx="397">
                  <c:v>-0.00132686155575632</c:v>
                </c:pt>
                <c:pt idx="398">
                  <c:v>-0.00134089470712048</c:v>
                </c:pt>
                <c:pt idx="399">
                  <c:v>-0.00135597899945827</c:v>
                </c:pt>
                <c:pt idx="400">
                  <c:v>-0.00137198075845145</c:v>
                </c:pt>
                <c:pt idx="401">
                  <c:v>-0.00138798448674049</c:v>
                </c:pt>
                <c:pt idx="402">
                  <c:v>-0.00140208364906427</c:v>
                </c:pt>
                <c:pt idx="403">
                  <c:v>-0.00141165451984901</c:v>
                </c:pt>
                <c:pt idx="404">
                  <c:v>-0.00141452517708856</c:v>
                </c:pt>
                <c:pt idx="405">
                  <c:v>-0.00141076203992156</c:v>
                </c:pt>
                <c:pt idx="406">
                  <c:v>-0.00140304158436194</c:v>
                </c:pt>
                <c:pt idx="407">
                  <c:v>-0.00139469004483453</c:v>
                </c:pt>
                <c:pt idx="408">
                  <c:v>-0.00138713678159734</c:v>
                </c:pt>
                <c:pt idx="409">
                  <c:v>-0.00137920077351648</c:v>
                </c:pt>
                <c:pt idx="410">
                  <c:v>-0.00136912835339249</c:v>
                </c:pt>
                <c:pt idx="411">
                  <c:v>-0.00135733529114464</c:v>
                </c:pt>
                <c:pt idx="412">
                  <c:v>-0.00134669882355753</c:v>
                </c:pt>
                <c:pt idx="413">
                  <c:v>-0.00134042830070633</c:v>
                </c:pt>
                <c:pt idx="414">
                  <c:v>-0.00133962369345268</c:v>
                </c:pt>
                <c:pt idx="415">
                  <c:v>-0.00134274954492768</c:v>
                </c:pt>
                <c:pt idx="416">
                  <c:v>-0.00134747591078116</c:v>
                </c:pt>
                <c:pt idx="417">
                  <c:v>-0.00135198654689237</c:v>
                </c:pt>
                <c:pt idx="418">
                  <c:v>-0.00135466979154543</c:v>
                </c:pt>
                <c:pt idx="419">
                  <c:v>-0.00135458692343806</c:v>
                </c:pt>
                <c:pt idx="420">
                  <c:v>-0.0013523341642316</c:v>
                </c:pt>
                <c:pt idx="421">
                  <c:v>-0.00134897634035056</c:v>
                </c:pt>
                <c:pt idx="422">
                  <c:v>-0.00134411342714833</c:v>
                </c:pt>
                <c:pt idx="423">
                  <c:v>-0.00133660422411712</c:v>
                </c:pt>
                <c:pt idx="424">
                  <c:v>-0.00132694228235368</c:v>
                </c:pt>
                <c:pt idx="425">
                  <c:v>-0.001317036618434</c:v>
                </c:pt>
                <c:pt idx="426">
                  <c:v>-0.00130773580387449</c:v>
                </c:pt>
                <c:pt idx="427">
                  <c:v>-0.00129794387328055</c:v>
                </c:pt>
                <c:pt idx="428">
                  <c:v>-0.00128659405757072</c:v>
                </c:pt>
                <c:pt idx="429">
                  <c:v>-0.00127468993897547</c:v>
                </c:pt>
                <c:pt idx="430">
                  <c:v>-0.00126492626629173</c:v>
                </c:pt>
                <c:pt idx="431">
                  <c:v>-0.00125984376185986</c:v>
                </c:pt>
                <c:pt idx="432">
                  <c:v>-0.00126046765690694</c:v>
                </c:pt>
                <c:pt idx="433">
                  <c:v>-0.00126617566945751</c:v>
                </c:pt>
                <c:pt idx="434">
                  <c:v>-0.00127555159416956</c:v>
                </c:pt>
                <c:pt idx="435">
                  <c:v>-0.00128669314682328</c:v>
                </c:pt>
                <c:pt idx="436">
                  <c:v>-0.00129712964540828</c:v>
                </c:pt>
                <c:pt idx="437">
                  <c:v>-0.00130487630397901</c:v>
                </c:pt>
                <c:pt idx="438">
                  <c:v>-0.00130938839339501</c:v>
                </c:pt>
                <c:pt idx="439">
                  <c:v>-0.00131065001992753</c:v>
                </c:pt>
                <c:pt idx="440">
                  <c:v>-0.00130753103462712</c:v>
                </c:pt>
                <c:pt idx="441">
                  <c:v>-0.00129762417891664</c:v>
                </c:pt>
                <c:pt idx="442">
                  <c:v>-0.00127923364937396</c:v>
                </c:pt>
                <c:pt idx="443">
                  <c:v>-0.00125344193605891</c:v>
                </c:pt>
                <c:pt idx="444">
                  <c:v>-0.00122385552156111</c:v>
                </c:pt>
                <c:pt idx="445">
                  <c:v>-0.00119465372947958</c:v>
                </c:pt>
                <c:pt idx="446">
                  <c:v>-0.00116928795262801</c:v>
                </c:pt>
                <c:pt idx="447">
                  <c:v>-0.00114987100994071</c:v>
                </c:pt>
                <c:pt idx="448">
                  <c:v>-0.00113631275623846</c:v>
                </c:pt>
                <c:pt idx="449">
                  <c:v>-0.00112637022641901</c:v>
                </c:pt>
                <c:pt idx="450">
                  <c:v>-0.00111744249912549</c:v>
                </c:pt>
                <c:pt idx="451">
                  <c:v>-0.00110827664831356</c:v>
                </c:pt>
                <c:pt idx="452">
                  <c:v>-0.00109897580420261</c:v>
                </c:pt>
                <c:pt idx="453">
                  <c:v>-0.00109028911679584</c:v>
                </c:pt>
                <c:pt idx="454">
                  <c:v>-0.00108321482666776</c:v>
                </c:pt>
                <c:pt idx="455">
                  <c:v>-0.00107845373705226</c:v>
                </c:pt>
                <c:pt idx="456">
                  <c:v>-0.00107553285991237</c:v>
                </c:pt>
                <c:pt idx="457">
                  <c:v>-0.00107309424371493</c:v>
                </c:pt>
                <c:pt idx="458">
                  <c:v>-0.00107049560114634</c:v>
                </c:pt>
                <c:pt idx="459">
                  <c:v>-0.00106801124916613</c:v>
                </c:pt>
                <c:pt idx="460">
                  <c:v>-0.00106545479181739</c:v>
                </c:pt>
                <c:pt idx="461">
                  <c:v>-0.00106174969445005</c:v>
                </c:pt>
                <c:pt idx="462">
                  <c:v>-0.00105566859666277</c:v>
                </c:pt>
                <c:pt idx="463">
                  <c:v>-0.00104621476865538</c:v>
                </c:pt>
                <c:pt idx="464">
                  <c:v>-0.00103273666370434</c:v>
                </c:pt>
                <c:pt idx="465">
                  <c:v>-0.00101550884876016</c:v>
                </c:pt>
                <c:pt idx="466">
                  <c:v>-0.000995993018345236</c:v>
                </c:pt>
                <c:pt idx="467">
                  <c:v>-0.000976339088187381</c:v>
                </c:pt>
                <c:pt idx="468">
                  <c:v>-0.000958667191775433</c:v>
                </c:pt>
                <c:pt idx="469">
                  <c:v>-0.000944342198667311</c:v>
                </c:pt>
                <c:pt idx="470">
                  <c:v>-0.000933357098210573</c:v>
                </c:pt>
                <c:pt idx="471">
                  <c:v>-0.00092491370578234</c:v>
                </c:pt>
                <c:pt idx="472">
                  <c:v>-0.000919015208335679</c:v>
                </c:pt>
                <c:pt idx="473">
                  <c:v>-0.00091699565569077</c:v>
                </c:pt>
                <c:pt idx="474">
                  <c:v>-0.000919296128442726</c:v>
                </c:pt>
                <c:pt idx="475">
                  <c:v>-0.000922152850960959</c:v>
                </c:pt>
                <c:pt idx="476">
                  <c:v>-0.000918339229145953</c:v>
                </c:pt>
                <c:pt idx="477">
                  <c:v>-0.000903179646815044</c:v>
                </c:pt>
                <c:pt idx="478">
                  <c:v>-0.000878351190013604</c:v>
                </c:pt>
                <c:pt idx="479">
                  <c:v>-0.000848795568683191</c:v>
                </c:pt>
                <c:pt idx="480">
                  <c:v>-0.000818000595634342</c:v>
                </c:pt>
                <c:pt idx="481">
                  <c:v>-0.000786857321771676</c:v>
                </c:pt>
                <c:pt idx="482">
                  <c:v>-0.000755165826142437</c:v>
                </c:pt>
                <c:pt idx="483">
                  <c:v>-0.000723136665423373</c:v>
                </c:pt>
                <c:pt idx="484">
                  <c:v>-0.000691882619452195</c:v>
                </c:pt>
                <c:pt idx="485">
                  <c:v>-0.000663149425409328</c:v>
                </c:pt>
                <c:pt idx="486">
                  <c:v>-0.000638659092801947</c:v>
                </c:pt>
                <c:pt idx="487">
                  <c:v>-0.000619282098233021</c:v>
                </c:pt>
                <c:pt idx="488">
                  <c:v>-0.000604239422476501</c:v>
                </c:pt>
                <c:pt idx="489">
                  <c:v>-0.000590705812717204</c:v>
                </c:pt>
                <c:pt idx="490">
                  <c:v>-0.000574015685282717</c:v>
                </c:pt>
                <c:pt idx="491">
                  <c:v>-0.000548955386226971</c:v>
                </c:pt>
                <c:pt idx="492">
                  <c:v>-0.000512491058916829</c:v>
                </c:pt>
                <c:pt idx="493">
                  <c:v>-0.000465851676929144</c:v>
                </c:pt>
                <c:pt idx="494">
                  <c:v>-0.000413308421876214</c:v>
                </c:pt>
                <c:pt idx="495">
                  <c:v>-0.000359489486268239</c:v>
                </c:pt>
                <c:pt idx="496">
                  <c:v>-0.000307683339718515</c:v>
                </c:pt>
                <c:pt idx="497">
                  <c:v>-0.000259260456530596</c:v>
                </c:pt>
                <c:pt idx="498">
                  <c:v>-0.000214198037678535</c:v>
                </c:pt>
                <c:pt idx="499">
                  <c:v>-0.000172302041833596</c:v>
                </c:pt>
                <c:pt idx="500">
                  <c:v>-0.000134674203921578</c:v>
                </c:pt>
                <c:pt idx="501">
                  <c:v>-0.000104202390892894</c:v>
                </c:pt>
                <c:pt idx="502" formatCode="0.00E+00">
                  <c:v>-8.38645643142166E-5</c:v>
                </c:pt>
                <c:pt idx="503" formatCode="0.00E+00">
                  <c:v>-7.36560252280586E-5</c:v>
                </c:pt>
                <c:pt idx="504" formatCode="0.00E+00">
                  <c:v>-6.92806934473492E-5</c:v>
                </c:pt>
                <c:pt idx="505" formatCode="0.00E+00">
                  <c:v>-6.48297566893973E-5</c:v>
                </c:pt>
                <c:pt idx="506" formatCode="0.00E+00">
                  <c:v>-5.69780883185124E-5</c:v>
                </c:pt>
                <c:pt idx="507" formatCode="0.00E+00">
                  <c:v>-4.62026819578702E-5</c:v>
                </c:pt>
                <c:pt idx="508" formatCode="0.00E+00">
                  <c:v>-3.49513410448803E-5</c:v>
                </c:pt>
                <c:pt idx="509" formatCode="0.00E+00">
                  <c:v>-2.51568790290858E-5</c:v>
                </c:pt>
                <c:pt idx="510" formatCode="0.00E+00">
                  <c:v>-1.66995349429878E-5</c:v>
                </c:pt>
                <c:pt idx="511" formatCode="0.00E+00">
                  <c:v>-7.59880021644495E-6</c:v>
                </c:pt>
                <c:pt idx="512" formatCode="0.00E+00">
                  <c:v>4.54220031647235E-6</c:v>
                </c:pt>
                <c:pt idx="513" formatCode="0.00E+00">
                  <c:v>2.09984142953166E-5</c:v>
                </c:pt>
                <c:pt idx="514" formatCode="0.00E+00">
                  <c:v>4.11169953550937E-5</c:v>
                </c:pt>
                <c:pt idx="515" formatCode="0.00E+00">
                  <c:v>6.30365652162241E-5</c:v>
                </c:pt>
                <c:pt idx="516" formatCode="0.00E+00">
                  <c:v>8.55484642303135E-5</c:v>
                </c:pt>
                <c:pt idx="517">
                  <c:v>0.000108993503654873</c:v>
                </c:pt>
                <c:pt idx="518">
                  <c:v>0.00013391174535763</c:v>
                </c:pt>
                <c:pt idx="519">
                  <c:v>0.000159157664234046</c:v>
                </c:pt>
                <c:pt idx="520">
                  <c:v>0.00018221909580804</c:v>
                </c:pt>
                <c:pt idx="521">
                  <c:v>0.000201707376485722</c:v>
                </c:pt>
                <c:pt idx="522">
                  <c:v>0.000219769122638199</c:v>
                </c:pt>
                <c:pt idx="523">
                  <c:v>0.000241235242607714</c:v>
                </c:pt>
                <c:pt idx="524">
                  <c:v>0.000268999984994411</c:v>
                </c:pt>
                <c:pt idx="525">
                  <c:v>0.000300832639096528</c:v>
                </c:pt>
                <c:pt idx="526">
                  <c:v>0.000330953251777518</c:v>
                </c:pt>
                <c:pt idx="527">
                  <c:v>0.000353146709134608</c:v>
                </c:pt>
                <c:pt idx="528">
                  <c:v>0.000362827930271293</c:v>
                </c:pt>
                <c:pt idx="529">
                  <c:v>0.00035813641392307</c:v>
                </c:pt>
                <c:pt idx="530">
                  <c:v>0.000339895577279767</c:v>
                </c:pt>
                <c:pt idx="531">
                  <c:v>0.000311246024286282</c:v>
                </c:pt>
                <c:pt idx="532">
                  <c:v>0.000277158152783285</c:v>
                </c:pt>
                <c:pt idx="533">
                  <c:v>0.000243444284106424</c:v>
                </c:pt>
                <c:pt idx="534">
                  <c:v>0.000215781885327529</c:v>
                </c:pt>
                <c:pt idx="535">
                  <c:v>0.000198658065927999</c:v>
                </c:pt>
                <c:pt idx="536">
                  <c:v>0.0001936033255283</c:v>
                </c:pt>
                <c:pt idx="537">
                  <c:v>0.000197916180245077</c:v>
                </c:pt>
                <c:pt idx="538">
                  <c:v>0.000205298262877177</c:v>
                </c:pt>
                <c:pt idx="539">
                  <c:v>0.000208049652917542</c:v>
                </c:pt>
                <c:pt idx="540">
                  <c:v>0.000200057013842527</c:v>
                </c:pt>
                <c:pt idx="541">
                  <c:v>0.000180735363638469</c:v>
                </c:pt>
                <c:pt idx="542">
                  <c:v>0.000156577710679564</c:v>
                </c:pt>
                <c:pt idx="543">
                  <c:v>0.000136927691002291</c:v>
                </c:pt>
                <c:pt idx="544">
                  <c:v>0.000127773161464162</c:v>
                </c:pt>
                <c:pt idx="545">
                  <c:v>0.000128417649811596</c:v>
                </c:pt>
                <c:pt idx="546">
                  <c:v>0.000132074889310203</c:v>
                </c:pt>
                <c:pt idx="547">
                  <c:v>0.000130689441442468</c:v>
                </c:pt>
                <c:pt idx="548">
                  <c:v>0.000121020768029805</c:v>
                </c:pt>
                <c:pt idx="549">
                  <c:v>0.000106007338128558</c:v>
                </c:pt>
                <c:pt idx="550" formatCode="0.00E+00">
                  <c:v>9.02279348165029E-5</c:v>
                </c:pt>
                <c:pt idx="551" formatCode="0.00E+00">
                  <c:v>7.57158784045007E-5</c:v>
                </c:pt>
                <c:pt idx="552" formatCode="0.00E+00">
                  <c:v>6.20191604298255E-5</c:v>
                </c:pt>
                <c:pt idx="553" formatCode="0.00E+00">
                  <c:v>4.77712928776957E-5</c:v>
                </c:pt>
                <c:pt idx="554" formatCode="0.00E+00">
                  <c:v>3.14516387154474E-5</c:v>
                </c:pt>
                <c:pt idx="555" formatCode="0.00E+00">
                  <c:v>1.23059833802987E-5</c:v>
                </c:pt>
                <c:pt idx="556" formatCode="0.00E+00">
                  <c:v>-8.63773934784864E-6</c:v>
                </c:pt>
                <c:pt idx="557" formatCode="0.00E+00">
                  <c:v>-2.96441949490144E-5</c:v>
                </c:pt>
                <c:pt idx="558" formatCode="0.00E+00">
                  <c:v>-5.08693214892059E-5</c:v>
                </c:pt>
                <c:pt idx="559" formatCode="0.00E+00">
                  <c:v>-7.50097301701709E-5</c:v>
                </c:pt>
                <c:pt idx="560">
                  <c:v>-0.000104688257039058</c:v>
                </c:pt>
                <c:pt idx="561">
                  <c:v>-0.000138958495228756</c:v>
                </c:pt>
                <c:pt idx="562">
                  <c:v>-0.000173229703070404</c:v>
                </c:pt>
                <c:pt idx="563">
                  <c:v>-0.000203754314103911</c:v>
                </c:pt>
                <c:pt idx="564">
                  <c:v>-0.000231413139422555</c:v>
                </c:pt>
                <c:pt idx="565">
                  <c:v>-0.000260329519505296</c:v>
                </c:pt>
                <c:pt idx="566">
                  <c:v>-0.000293424641584563</c:v>
                </c:pt>
                <c:pt idx="567">
                  <c:v>-0.000329190599917224</c:v>
                </c:pt>
                <c:pt idx="568">
                  <c:v>-0.000362217319586437</c:v>
                </c:pt>
                <c:pt idx="569">
                  <c:v>-0.000386838858125982</c:v>
                </c:pt>
                <c:pt idx="570">
                  <c:v>-0.000400266305440632</c:v>
                </c:pt>
                <c:pt idx="571">
                  <c:v>-0.000402853623000999</c:v>
                </c:pt>
                <c:pt idx="572">
                  <c:v>-0.000396841831370683</c:v>
                </c:pt>
                <c:pt idx="573">
                  <c:v>-0.000385710945738267</c:v>
                </c:pt>
                <c:pt idx="574">
                  <c:v>-0.000374074938911128</c:v>
                </c:pt>
                <c:pt idx="575">
                  <c:v>-0.000367274717587568</c:v>
                </c:pt>
                <c:pt idx="576">
                  <c:v>-0.000369518565858327</c:v>
                </c:pt>
                <c:pt idx="577">
                  <c:v>-0.000380623574299115</c:v>
                </c:pt>
                <c:pt idx="578">
                  <c:v>-0.000395258247844434</c:v>
                </c:pt>
                <c:pt idx="579">
                  <c:v>-0.000408166353712717</c:v>
                </c:pt>
                <c:pt idx="580">
                  <c:v>-0.000419494448891865</c:v>
                </c:pt>
                <c:pt idx="581">
                  <c:v>-0.000433517405590169</c:v>
                </c:pt>
                <c:pt idx="582">
                  <c:v>-0.000453701909552881</c:v>
                </c:pt>
                <c:pt idx="583">
                  <c:v>-0.000480184348742473</c:v>
                </c:pt>
                <c:pt idx="584">
                  <c:v>-0.00051008093622911</c:v>
                </c:pt>
                <c:pt idx="585">
                  <c:v>-0.000538670845680305</c:v>
                </c:pt>
                <c:pt idx="586">
                  <c:v>-0.000561421730784299</c:v>
                </c:pt>
                <c:pt idx="587">
                  <c:v>-0.000576337816966076</c:v>
                </c:pt>
                <c:pt idx="588">
                  <c:v>-0.000584785256621653</c:v>
                </c:pt>
                <c:pt idx="589">
                  <c:v>-0.000590608399531795</c:v>
                </c:pt>
                <c:pt idx="590">
                  <c:v>-0.000598492481494601</c:v>
                </c:pt>
                <c:pt idx="591">
                  <c:v>-0.000611803256272297</c:v>
                </c:pt>
                <c:pt idx="592">
                  <c:v>-0.00062999177223372</c:v>
                </c:pt>
                <c:pt idx="593">
                  <c:v>-0.00064795741218316</c:v>
                </c:pt>
                <c:pt idx="594">
                  <c:v>-0.000659872860828485</c:v>
                </c:pt>
                <c:pt idx="595">
                  <c:v>-0.000664000956995943</c:v>
                </c:pt>
                <c:pt idx="596">
                  <c:v>-0.000663450965276525</c:v>
                </c:pt>
                <c:pt idx="597">
                  <c:v>-0.000663382912921737</c:v>
                </c:pt>
                <c:pt idx="598">
                  <c:v>-0.000667722082768745</c:v>
                </c:pt>
                <c:pt idx="599">
                  <c:v>-0.000676458873192923</c:v>
                </c:pt>
                <c:pt idx="600">
                  <c:v>-0.000685577835952669</c:v>
                </c:pt>
                <c:pt idx="601">
                  <c:v>-0.000691074604089546</c:v>
                </c:pt>
                <c:pt idx="602">
                  <c:v>-0.000692275772406704</c:v>
                </c:pt>
                <c:pt idx="603">
                  <c:v>-0.000690924612721797</c:v>
                </c:pt>
                <c:pt idx="604">
                  <c:v>-0.000688777038802513</c:v>
                </c:pt>
                <c:pt idx="605">
                  <c:v>-0.000686047086607969</c:v>
                </c:pt>
                <c:pt idx="606">
                  <c:v>-0.00068110476015346</c:v>
                </c:pt>
                <c:pt idx="607">
                  <c:v>-0.000672183792962468</c:v>
                </c:pt>
                <c:pt idx="608">
                  <c:v>-0.000659845392965661</c:v>
                </c:pt>
                <c:pt idx="609">
                  <c:v>-0.000647062958592209</c:v>
                </c:pt>
                <c:pt idx="610">
                  <c:v>-0.000637560133411406</c:v>
                </c:pt>
                <c:pt idx="611">
                  <c:v>-0.000634952705812958</c:v>
                </c:pt>
                <c:pt idx="612">
                  <c:v>-0.000642077744753013</c:v>
                </c:pt>
                <c:pt idx="613">
                  <c:v>-0.000658763841416634</c:v>
                </c:pt>
                <c:pt idx="614">
                  <c:v>-0.000680502816859076</c:v>
                </c:pt>
                <c:pt idx="615">
                  <c:v>-0.00070150226709583</c:v>
                </c:pt>
                <c:pt idx="616">
                  <c:v>-0.00071908934097812</c:v>
                </c:pt>
                <c:pt idx="617">
                  <c:v>-0.000733984382189562</c:v>
                </c:pt>
                <c:pt idx="618">
                  <c:v>-0.000747365877729336</c:v>
                </c:pt>
                <c:pt idx="619">
                  <c:v>-0.000758896500504762</c:v>
                </c:pt>
                <c:pt idx="620">
                  <c:v>-0.000767686276994857</c:v>
                </c:pt>
                <c:pt idx="621">
                  <c:v>-0.000774519448153396</c:v>
                </c:pt>
                <c:pt idx="622">
                  <c:v>-0.000781461557290554</c:v>
                </c:pt>
                <c:pt idx="623">
                  <c:v>-0.000788844235395207</c:v>
                </c:pt>
                <c:pt idx="624">
                  <c:v>-0.000794136377607533</c:v>
                </c:pt>
                <c:pt idx="625">
                  <c:v>-0.000794954197461868</c:v>
                </c:pt>
                <c:pt idx="626">
                  <c:v>-0.000791891316135718</c:v>
                </c:pt>
                <c:pt idx="627">
                  <c:v>-0.000787496739926492</c:v>
                </c:pt>
                <c:pt idx="628">
                  <c:v>-0.000783790586831776</c:v>
                </c:pt>
                <c:pt idx="629">
                  <c:v>-0.000781394652048857</c:v>
                </c:pt>
                <c:pt idx="630">
                  <c:v>-0.000780037168342595</c:v>
                </c:pt>
                <c:pt idx="631">
                  <c:v>-0.000778765694600572</c:v>
                </c:pt>
                <c:pt idx="632">
                  <c:v>-0.000776428813394359</c:v>
                </c:pt>
                <c:pt idx="633">
                  <c:v>-0.000772773055577768</c:v>
                </c:pt>
                <c:pt idx="634">
                  <c:v>-0.000769107017234115</c:v>
                </c:pt>
                <c:pt idx="635">
                  <c:v>-0.000767566903540901</c:v>
                </c:pt>
                <c:pt idx="636">
                  <c:v>-0.000769459323889731</c:v>
                </c:pt>
                <c:pt idx="637">
                  <c:v>-0.000774073581334515</c:v>
                </c:pt>
                <c:pt idx="638">
                  <c:v>-0.000779194329365485</c:v>
                </c:pt>
                <c:pt idx="639">
                  <c:v>-0.000782883166064044</c:v>
                </c:pt>
                <c:pt idx="640">
                  <c:v>-0.000784582436962209</c:v>
                </c:pt>
                <c:pt idx="641">
                  <c:v>-0.000784720922461521</c:v>
                </c:pt>
                <c:pt idx="642">
                  <c:v>-0.000783975988379502</c:v>
                </c:pt>
                <c:pt idx="643">
                  <c:v>-0.000782953490689953</c:v>
                </c:pt>
                <c:pt idx="644">
                  <c:v>-0.000782178042978689</c:v>
                </c:pt>
                <c:pt idx="645">
                  <c:v>-0.000782312944141956</c:v>
                </c:pt>
                <c:pt idx="646">
                  <c:v>-0.000784569389438963</c:v>
                </c:pt>
                <c:pt idx="647">
                  <c:v>-0.000790815308700627</c:v>
                </c:pt>
                <c:pt idx="648">
                  <c:v>-0.000802589558204135</c:v>
                </c:pt>
                <c:pt idx="649">
                  <c:v>-0.000819093494084343</c:v>
                </c:pt>
                <c:pt idx="650">
                  <c:v>-0.000836470870408486</c:v>
                </c:pt>
                <c:pt idx="651">
                  <c:v>-0.000850382740590414</c:v>
                </c:pt>
                <c:pt idx="652">
                  <c:v>-0.000859205944071038</c:v>
                </c:pt>
                <c:pt idx="653">
                  <c:v>-0.000863848724853486</c:v>
                </c:pt>
                <c:pt idx="654">
                  <c:v>-0.000865383173909478</c:v>
                </c:pt>
                <c:pt idx="655">
                  <c:v>-0.000864219288437548</c:v>
                </c:pt>
                <c:pt idx="656">
                  <c:v>-0.00086085815364811</c:v>
                </c:pt>
                <c:pt idx="657">
                  <c:v>-0.000856424800603322</c:v>
                </c:pt>
                <c:pt idx="658">
                  <c:v>-0.000852482398126626</c:v>
                </c:pt>
                <c:pt idx="659">
                  <c:v>-0.000850486017123751</c:v>
                </c:pt>
                <c:pt idx="660">
                  <c:v>-0.000850714397711587</c:v>
                </c:pt>
                <c:pt idx="661">
                  <c:v>-0.000851686164807944</c:v>
                </c:pt>
                <c:pt idx="662">
                  <c:v>-0.000851340388919398</c:v>
                </c:pt>
                <c:pt idx="663">
                  <c:v>-0.000849598101969216</c:v>
                </c:pt>
                <c:pt idx="664">
                  <c:v>-0.000849496021108327</c:v>
                </c:pt>
                <c:pt idx="665">
                  <c:v>-0.000855114012512064</c:v>
                </c:pt>
                <c:pt idx="666">
                  <c:v>-0.00086751056560736</c:v>
                </c:pt>
                <c:pt idx="667">
                  <c:v>-0.000882618889729612</c:v>
                </c:pt>
                <c:pt idx="668">
                  <c:v>-0.000894080477954467</c:v>
                </c:pt>
                <c:pt idx="669">
                  <c:v>-0.000897810585998669</c:v>
                </c:pt>
                <c:pt idx="670">
                  <c:v>-0.000893645476785078</c:v>
                </c:pt>
                <c:pt idx="671">
                  <c:v>-0.000884369178568161</c:v>
                </c:pt>
                <c:pt idx="672">
                  <c:v>-0.000874026477513535</c:v>
                </c:pt>
                <c:pt idx="673">
                  <c:v>-0.000866550429812414</c:v>
                </c:pt>
                <c:pt idx="674">
                  <c:v>-0.000864117443204595</c:v>
                </c:pt>
                <c:pt idx="675">
                  <c:v>-0.000864206605358916</c:v>
                </c:pt>
                <c:pt idx="676">
                  <c:v>-0.000859114307091538</c:v>
                </c:pt>
                <c:pt idx="677">
                  <c:v>-0.00084236585169925</c:v>
                </c:pt>
                <c:pt idx="678">
                  <c:v>-0.000815662808367308</c:v>
                </c:pt>
                <c:pt idx="679">
                  <c:v>-0.000786793096089709</c:v>
                </c:pt>
                <c:pt idx="680">
                  <c:v>-0.000762358951207346</c:v>
                </c:pt>
                <c:pt idx="681">
                  <c:v>-0.000744057075205843</c:v>
                </c:pt>
                <c:pt idx="682">
                  <c:v>-0.000730243376855541</c:v>
                </c:pt>
                <c:pt idx="683">
                  <c:v>-0.00071998086872009</c:v>
                </c:pt>
                <c:pt idx="684">
                  <c:v>-0.00071450833352784</c:v>
                </c:pt>
                <c:pt idx="685">
                  <c:v>-0.000714449457624695</c:v>
                </c:pt>
                <c:pt idx="686">
                  <c:v>-0.000716877998580797</c:v>
                </c:pt>
                <c:pt idx="687">
                  <c:v>-0.000716409838466851</c:v>
                </c:pt>
                <c:pt idx="688">
                  <c:v>-0.000709232045781178</c:v>
                </c:pt>
                <c:pt idx="689">
                  <c:v>-0.000695562862705055</c:v>
                </c:pt>
                <c:pt idx="690">
                  <c:v>-0.000678514267225539</c:v>
                </c:pt>
                <c:pt idx="691">
                  <c:v>-0.000661017387865886</c:v>
                </c:pt>
                <c:pt idx="692">
                  <c:v>-0.000643578539183195</c:v>
                </c:pt>
                <c:pt idx="693">
                  <c:v>-0.000624184219571751</c:v>
                </c:pt>
                <c:pt idx="694">
                  <c:v>-0.00060036512470057</c:v>
                </c:pt>
                <c:pt idx="695">
                  <c:v>-0.000570965038881162</c:v>
                </c:pt>
                <c:pt idx="696">
                  <c:v>-0.000534174184152641</c:v>
                </c:pt>
                <c:pt idx="697">
                  <c:v>-0.000484482944531943</c:v>
                </c:pt>
                <c:pt idx="698">
                  <c:v>-0.000415175214779901</c:v>
                </c:pt>
                <c:pt idx="699">
                  <c:v>-0.00032494361621207</c:v>
                </c:pt>
                <c:pt idx="700">
                  <c:v>-0.000218916664349198</c:v>
                </c:pt>
                <c:pt idx="701" formatCode="0.00E+00">
                  <c:v>-9.99500691260968E-5</c:v>
                </c:pt>
                <c:pt idx="702" formatCode="0.00E+00">
                  <c:v>4.24801117683805E-5</c:v>
                </c:pt>
                <c:pt idx="703">
                  <c:v>0.00023357388774545</c:v>
                </c:pt>
                <c:pt idx="704">
                  <c:v>0.000498446235619413</c:v>
                </c:pt>
                <c:pt idx="705">
                  <c:v>0.000842217472613135</c:v>
                </c:pt>
                <c:pt idx="706">
                  <c:v>0.00124670067675764</c:v>
                </c:pt>
                <c:pt idx="707">
                  <c:v>0.00168633988825449</c:v>
                </c:pt>
                <c:pt idx="708">
                  <c:v>0.00214181642185182</c:v>
                </c:pt>
                <c:pt idx="709">
                  <c:v>0.00260237823952641</c:v>
                </c:pt>
                <c:pt idx="710">
                  <c:v>0.00306753360481716</c:v>
                </c:pt>
                <c:pt idx="711">
                  <c:v>0.00354717589125422</c:v>
                </c:pt>
                <c:pt idx="712">
                  <c:v>0.00405176118910456</c:v>
                </c:pt>
                <c:pt idx="713">
                  <c:v>0.00458141170227371</c:v>
                </c:pt>
                <c:pt idx="714">
                  <c:v>0.00512885631549662</c:v>
                </c:pt>
                <c:pt idx="715">
                  <c:v>0.00569124882541796</c:v>
                </c:pt>
                <c:pt idx="716">
                  <c:v>0.00627272145989729</c:v>
                </c:pt>
                <c:pt idx="717">
                  <c:v>0.0068749337042934</c:v>
                </c:pt>
                <c:pt idx="718">
                  <c:v>0.00749184852618797</c:v>
                </c:pt>
                <c:pt idx="719">
                  <c:v>0.00811699512019721</c:v>
                </c:pt>
                <c:pt idx="720">
                  <c:v>0.00875096348969681</c:v>
                </c:pt>
                <c:pt idx="721">
                  <c:v>0.00939737861788178</c:v>
                </c:pt>
                <c:pt idx="722">
                  <c:v>0.010056350988804</c:v>
                </c:pt>
                <c:pt idx="723">
                  <c:v>0.0107270360297561</c:v>
                </c:pt>
                <c:pt idx="724">
                  <c:v>0.0114112024298445</c:v>
                </c:pt>
                <c:pt idx="725">
                  <c:v>0.0121098785399271</c:v>
                </c:pt>
                <c:pt idx="726">
                  <c:v>0.0128200443830142</c:v>
                </c:pt>
                <c:pt idx="727">
                  <c:v>0.0135340397593302</c:v>
                </c:pt>
                <c:pt idx="728">
                  <c:v>0.0142402193893272</c:v>
                </c:pt>
                <c:pt idx="729">
                  <c:v>0.0149296486305969</c:v>
                </c:pt>
                <c:pt idx="730">
                  <c:v>0.0156031297062157</c:v>
                </c:pt>
                <c:pt idx="731">
                  <c:v>0.0162652574497843</c:v>
                </c:pt>
                <c:pt idx="732">
                  <c:v>0.0169117848222649</c:v>
                </c:pt>
                <c:pt idx="733">
                  <c:v>0.017528485797002</c:v>
                </c:pt>
                <c:pt idx="734">
                  <c:v>0.0180998327274475</c:v>
                </c:pt>
                <c:pt idx="735">
                  <c:v>0.0186129088209258</c:v>
                </c:pt>
                <c:pt idx="736">
                  <c:v>0.0190567171113024</c:v>
                </c:pt>
                <c:pt idx="737">
                  <c:v>0.0194283184441323</c:v>
                </c:pt>
                <c:pt idx="738">
                  <c:v>0.0197418955772447</c:v>
                </c:pt>
                <c:pt idx="739">
                  <c:v>0.0200235386506542</c:v>
                </c:pt>
                <c:pt idx="740">
                  <c:v>0.0202941567464315</c:v>
                </c:pt>
                <c:pt idx="741">
                  <c:v>0.0205609899585596</c:v>
                </c:pt>
                <c:pt idx="742">
                  <c:v>0.0208221582350668</c:v>
                </c:pt>
                <c:pt idx="743">
                  <c:v>0.0210724748243532</c:v>
                </c:pt>
                <c:pt idx="744">
                  <c:v>0.0213057779839712</c:v>
                </c:pt>
                <c:pt idx="745">
                  <c:v>0.0215171643253212</c:v>
                </c:pt>
                <c:pt idx="746">
                  <c:v>0.0217060147319561</c:v>
                </c:pt>
                <c:pt idx="747">
                  <c:v>0.0218766420470349</c:v>
                </c:pt>
                <c:pt idx="748">
                  <c:v>0.0220342013405904</c:v>
                </c:pt>
                <c:pt idx="749">
                  <c:v>0.0221796886766141</c:v>
                </c:pt>
                <c:pt idx="750">
                  <c:v>0.0223096357880071</c:v>
                </c:pt>
                <c:pt idx="751">
                  <c:v>0.022418460425933</c:v>
                </c:pt>
                <c:pt idx="752">
                  <c:v>0.0224995059752974</c:v>
                </c:pt>
                <c:pt idx="753">
                  <c:v>0.0225472978789048</c:v>
                </c:pt>
                <c:pt idx="754">
                  <c:v>0.0225618876374768</c:v>
                </c:pt>
                <c:pt idx="755">
                  <c:v>0.022549323107651</c:v>
                </c:pt>
                <c:pt idx="756">
                  <c:v>0.0225164015810095</c:v>
                </c:pt>
                <c:pt idx="757">
                  <c:v>0.0224667773394831</c:v>
                </c:pt>
                <c:pt idx="758">
                  <c:v>0.0224031683085016</c:v>
                </c:pt>
                <c:pt idx="759">
                  <c:v>0.0223300253299738</c:v>
                </c:pt>
                <c:pt idx="760">
                  <c:v>0.0222503411828889</c:v>
                </c:pt>
                <c:pt idx="761">
                  <c:v>0.0221617448204821</c:v>
                </c:pt>
                <c:pt idx="762">
                  <c:v>0.0220587946153417</c:v>
                </c:pt>
                <c:pt idx="763">
                  <c:v>0.0219389639113522</c:v>
                </c:pt>
                <c:pt idx="764">
                  <c:v>0.0218044626496697</c:v>
                </c:pt>
                <c:pt idx="765">
                  <c:v>0.0216582662702762</c:v>
                </c:pt>
                <c:pt idx="766">
                  <c:v>0.0215015878613879</c:v>
                </c:pt>
                <c:pt idx="767">
                  <c:v>0.0213377316476393</c:v>
                </c:pt>
                <c:pt idx="768">
                  <c:v>0.0211768092961654</c:v>
                </c:pt>
                <c:pt idx="769">
                  <c:v>0.0210324198626774</c:v>
                </c:pt>
                <c:pt idx="770">
                  <c:v>0.0209135829966223</c:v>
                </c:pt>
                <c:pt idx="771">
                  <c:v>0.0208224105879011</c:v>
                </c:pt>
                <c:pt idx="772">
                  <c:v>0.0207578252766433</c:v>
                </c:pt>
                <c:pt idx="773">
                  <c:v>0.0207174125295789</c:v>
                </c:pt>
                <c:pt idx="774">
                  <c:v>0.0206963949193992</c:v>
                </c:pt>
                <c:pt idx="775">
                  <c:v>0.0206893767915858</c:v>
                </c:pt>
                <c:pt idx="776">
                  <c:v>0.0206950786598435</c:v>
                </c:pt>
                <c:pt idx="777">
                  <c:v>0.0207179380299583</c:v>
                </c:pt>
                <c:pt idx="778">
                  <c:v>0.0207649231171027</c:v>
                </c:pt>
                <c:pt idx="779">
                  <c:v>0.0208423169860589</c:v>
                </c:pt>
                <c:pt idx="780">
                  <c:v>0.0209548134747454</c:v>
                </c:pt>
                <c:pt idx="781">
                  <c:v>0.0211030730396909</c:v>
                </c:pt>
                <c:pt idx="782">
                  <c:v>0.0212810862710438</c:v>
                </c:pt>
                <c:pt idx="783">
                  <c:v>0.0214814161890469</c:v>
                </c:pt>
                <c:pt idx="784">
                  <c:v>0.0217073828568956</c:v>
                </c:pt>
                <c:pt idx="785">
                  <c:v>0.0219804491929001</c:v>
                </c:pt>
                <c:pt idx="786">
                  <c:v>0.0223355221230957</c:v>
                </c:pt>
                <c:pt idx="787">
                  <c:v>0.0228113769315286</c:v>
                </c:pt>
                <c:pt idx="788">
                  <c:v>0.0234510407212895</c:v>
                </c:pt>
                <c:pt idx="789">
                  <c:v>0.0243139013664319</c:v>
                </c:pt>
                <c:pt idx="790">
                  <c:v>0.0254826436465985</c:v>
                </c:pt>
                <c:pt idx="791">
                  <c:v>0.0270556701231143</c:v>
                </c:pt>
                <c:pt idx="792">
                  <c:v>0.0291448914891328</c:v>
                </c:pt>
                <c:pt idx="793">
                  <c:v>0.0318925838771663</c:v>
                </c:pt>
                <c:pt idx="794">
                  <c:v>0.035488990025073</c:v>
                </c:pt>
                <c:pt idx="795">
                  <c:v>0.0401712810003239</c:v>
                </c:pt>
                <c:pt idx="796">
                  <c:v>0.0462075218066271</c:v>
                </c:pt>
                <c:pt idx="797">
                  <c:v>0.0538810046134861</c:v>
                </c:pt>
                <c:pt idx="798">
                  <c:v>0.0634834791273459</c:v>
                </c:pt>
                <c:pt idx="799">
                  <c:v>0.0753111723633782</c:v>
                </c:pt>
                <c:pt idx="800">
                  <c:v>0.0896516582345223</c:v>
                </c:pt>
                <c:pt idx="801">
                  <c:v>0.106756946890699</c:v>
                </c:pt>
                <c:pt idx="802">
                  <c:v>0.126809408875764</c:v>
                </c:pt>
                <c:pt idx="803">
                  <c:v>0.149900032318318</c:v>
                </c:pt>
                <c:pt idx="804">
                  <c:v>0.176027171633534</c:v>
                </c:pt>
                <c:pt idx="805">
                  <c:v>0.205096600381064</c:v>
                </c:pt>
                <c:pt idx="806">
                  <c:v>0.236915328340063</c:v>
                </c:pt>
                <c:pt idx="807">
                  <c:v>0.271193006971627</c:v>
                </c:pt>
                <c:pt idx="808">
                  <c:v>0.307546844272593</c:v>
                </c:pt>
                <c:pt idx="809">
                  <c:v>0.345504267217943</c:v>
                </c:pt>
                <c:pt idx="810">
                  <c:v>0.38452217273892</c:v>
                </c:pt>
                <c:pt idx="811">
                  <c:v>0.424026433919136</c:v>
                </c:pt>
                <c:pt idx="812">
                  <c:v>0.46343878108016</c:v>
                </c:pt>
                <c:pt idx="813">
                  <c:v>0.50218050547025</c:v>
                </c:pt>
                <c:pt idx="814">
                  <c:v>0.539676395436314</c:v>
                </c:pt>
                <c:pt idx="815">
                  <c:v>0.575376509565763</c:v>
                </c:pt>
                <c:pt idx="816">
                  <c:v>0.608803949517161</c:v>
                </c:pt>
                <c:pt idx="817">
                  <c:v>0.639606433480727</c:v>
                </c:pt>
                <c:pt idx="818">
                  <c:v>0.667553441250605</c:v>
                </c:pt>
                <c:pt idx="819">
                  <c:v>0.692477752206733</c:v>
                </c:pt>
                <c:pt idx="820">
                  <c:v>0.71424073162259</c:v>
                </c:pt>
                <c:pt idx="821">
                  <c:v>0.732759612089414</c:v>
                </c:pt>
                <c:pt idx="822">
                  <c:v>0.748034644914802</c:v>
                </c:pt>
                <c:pt idx="823">
                  <c:v>0.760132967746696</c:v>
                </c:pt>
                <c:pt idx="824">
                  <c:v>0.769158322516204</c:v>
                </c:pt>
                <c:pt idx="825">
                  <c:v>0.77523594271648</c:v>
                </c:pt>
                <c:pt idx="826">
                  <c:v>0.778520305096133</c:v>
                </c:pt>
                <c:pt idx="827">
                  <c:v>0.779208949987773</c:v>
                </c:pt>
                <c:pt idx="828">
                  <c:v>0.777531147504392</c:v>
                </c:pt>
                <c:pt idx="829">
                  <c:v>0.773720147175898</c:v>
                </c:pt>
                <c:pt idx="830">
                  <c:v>0.767999369110063</c:v>
                </c:pt>
                <c:pt idx="831">
                  <c:v>0.760581927925056</c:v>
                </c:pt>
                <c:pt idx="832">
                  <c:v>0.751671700075436</c:v>
                </c:pt>
                <c:pt idx="833">
                  <c:v>0.741459967165161</c:v>
                </c:pt>
                <c:pt idx="834">
                  <c:v>0.730120654211927</c:v>
                </c:pt>
                <c:pt idx="835">
                  <c:v>0.717815975553695</c:v>
                </c:pt>
                <c:pt idx="836">
                  <c:v>0.704707266598806</c:v>
                </c:pt>
                <c:pt idx="837">
                  <c:v>0.690949552069551</c:v>
                </c:pt>
                <c:pt idx="838">
                  <c:v>0.676670020477767</c:v>
                </c:pt>
                <c:pt idx="839">
                  <c:v>0.661958927966767</c:v>
                </c:pt>
                <c:pt idx="840">
                  <c:v>0.646890122425489</c:v>
                </c:pt>
                <c:pt idx="841">
                  <c:v>0.63155364861606</c:v>
                </c:pt>
                <c:pt idx="842">
                  <c:v>0.616064536851367</c:v>
                </c:pt>
                <c:pt idx="843">
                  <c:v>0.600530485054217</c:v>
                </c:pt>
                <c:pt idx="844">
                  <c:v>0.585017227594027</c:v>
                </c:pt>
                <c:pt idx="845">
                  <c:v>0.569559203829487</c:v>
                </c:pt>
                <c:pt idx="846">
                  <c:v>0.554190926310081</c:v>
                </c:pt>
                <c:pt idx="847">
                  <c:v>0.538952539027685</c:v>
                </c:pt>
                <c:pt idx="848">
                  <c:v>0.523881909221499</c:v>
                </c:pt>
                <c:pt idx="849">
                  <c:v>0.509019283937747</c:v>
                </c:pt>
                <c:pt idx="850">
                  <c:v>0.494408569886623</c:v>
                </c:pt>
                <c:pt idx="851">
                  <c:v>0.480082268787633</c:v>
                </c:pt>
                <c:pt idx="852">
                  <c:v>0.466051667726169</c:v>
                </c:pt>
                <c:pt idx="853">
                  <c:v>0.452315423397334</c:v>
                </c:pt>
                <c:pt idx="854">
                  <c:v>0.43887191365943</c:v>
                </c:pt>
                <c:pt idx="855">
                  <c:v>0.425726084795146</c:v>
                </c:pt>
                <c:pt idx="856">
                  <c:v>0.412892320442501</c:v>
                </c:pt>
                <c:pt idx="857">
                  <c:v>0.400387718969743</c:v>
                </c:pt>
                <c:pt idx="858">
                  <c:v>0.388219599523485</c:v>
                </c:pt>
                <c:pt idx="859">
                  <c:v>0.376383375710606</c:v>
                </c:pt>
                <c:pt idx="860">
                  <c:v>0.364866431717599</c:v>
                </c:pt>
                <c:pt idx="861">
                  <c:v>0.353649467692072</c:v>
                </c:pt>
                <c:pt idx="862">
                  <c:v>0.342719173044457</c:v>
                </c:pt>
                <c:pt idx="863">
                  <c:v>0.332085210504325</c:v>
                </c:pt>
                <c:pt idx="864">
                  <c:v>0.321770921984527</c:v>
                </c:pt>
                <c:pt idx="865">
                  <c:v>0.311786694810569</c:v>
                </c:pt>
                <c:pt idx="866">
                  <c:v>0.302121602339381</c:v>
                </c:pt>
                <c:pt idx="867">
                  <c:v>0.292759851188849</c:v>
                </c:pt>
                <c:pt idx="868">
                  <c:v>0.283698667423813</c:v>
                </c:pt>
                <c:pt idx="869">
                  <c:v>0.274946193290944</c:v>
                </c:pt>
                <c:pt idx="870">
                  <c:v>0.266505024137064</c:v>
                </c:pt>
                <c:pt idx="871">
                  <c:v>0.258364405622821</c:v>
                </c:pt>
                <c:pt idx="872">
                  <c:v>0.250509193848002</c:v>
                </c:pt>
                <c:pt idx="873">
                  <c:v>0.242931729183804</c:v>
                </c:pt>
                <c:pt idx="874">
                  <c:v>0.235634505776356</c:v>
                </c:pt>
                <c:pt idx="875">
                  <c:v>0.228623217997887</c:v>
                </c:pt>
                <c:pt idx="876">
                  <c:v>0.221900347757993</c:v>
                </c:pt>
                <c:pt idx="877">
                  <c:v>0.215466419793131</c:v>
                </c:pt>
                <c:pt idx="878">
                  <c:v>0.209321352261238</c:v>
                </c:pt>
                <c:pt idx="879">
                  <c:v>0.203463227764588</c:v>
                </c:pt>
                <c:pt idx="880">
                  <c:v>0.197888984056912</c:v>
                </c:pt>
                <c:pt idx="881">
                  <c:v>0.192596203303571</c:v>
                </c:pt>
                <c:pt idx="882">
                  <c:v>0.187579849793</c:v>
                </c:pt>
                <c:pt idx="883">
                  <c:v>0.182827979317291</c:v>
                </c:pt>
                <c:pt idx="884">
                  <c:v>0.178326388084491</c:v>
                </c:pt>
                <c:pt idx="885">
                  <c:v>0.174066089368648</c:v>
                </c:pt>
                <c:pt idx="886">
                  <c:v>0.170040658676003</c:v>
                </c:pt>
                <c:pt idx="887">
                  <c:v>0.166238543531235</c:v>
                </c:pt>
                <c:pt idx="888">
                  <c:v>0.162644703985591</c:v>
                </c:pt>
                <c:pt idx="889">
                  <c:v>0.15925104264556</c:v>
                </c:pt>
                <c:pt idx="890">
                  <c:v>0.156059081404963</c:v>
                </c:pt>
                <c:pt idx="891">
                  <c:v>0.153066873582617</c:v>
                </c:pt>
                <c:pt idx="892">
                  <c:v>0.150256965322766</c:v>
                </c:pt>
                <c:pt idx="893">
                  <c:v>0.147602657204993</c:v>
                </c:pt>
                <c:pt idx="894">
                  <c:v>0.145085343836892</c:v>
                </c:pt>
                <c:pt idx="895">
                  <c:v>0.142699262071117</c:v>
                </c:pt>
                <c:pt idx="896">
                  <c:v>0.140440764575128</c:v>
                </c:pt>
                <c:pt idx="897">
                  <c:v>0.138300659073798</c:v>
                </c:pt>
                <c:pt idx="898">
                  <c:v>0.136265617186294</c:v>
                </c:pt>
                <c:pt idx="899">
                  <c:v>0.13432031177448</c:v>
                </c:pt>
                <c:pt idx="900">
                  <c:v>0.132448180811844</c:v>
                </c:pt>
                <c:pt idx="901">
                  <c:v>0.130639537738404</c:v>
                </c:pt>
                <c:pt idx="902">
                  <c:v>0.128894631917159</c:v>
                </c:pt>
                <c:pt idx="903">
                  <c:v>0.127215778360304</c:v>
                </c:pt>
                <c:pt idx="904">
                  <c:v>0.125597174029479</c:v>
                </c:pt>
                <c:pt idx="905">
                  <c:v>0.124023078091489</c:v>
                </c:pt>
                <c:pt idx="906">
                  <c:v>0.12247548652196</c:v>
                </c:pt>
                <c:pt idx="907">
                  <c:v>0.120944204789773</c:v>
                </c:pt>
                <c:pt idx="908">
                  <c:v>0.119427987494553</c:v>
                </c:pt>
                <c:pt idx="909">
                  <c:v>0.117928803952421</c:v>
                </c:pt>
                <c:pt idx="910">
                  <c:v>0.116447384096721</c:v>
                </c:pt>
                <c:pt idx="911">
                  <c:v>0.114981769307035</c:v>
                </c:pt>
                <c:pt idx="912">
                  <c:v>0.113527961735795</c:v>
                </c:pt>
                <c:pt idx="913">
                  <c:v>0.112080556220543</c:v>
                </c:pt>
                <c:pt idx="914">
                  <c:v>0.11063537014335</c:v>
                </c:pt>
                <c:pt idx="915">
                  <c:v>0.109193507527191</c:v>
                </c:pt>
                <c:pt idx="916">
                  <c:v>0.107760059665422</c:v>
                </c:pt>
                <c:pt idx="917">
                  <c:v>0.106338504075616</c:v>
                </c:pt>
                <c:pt idx="918">
                  <c:v>0.10492793309921</c:v>
                </c:pt>
                <c:pt idx="919">
                  <c:v>0.103525691811636</c:v>
                </c:pt>
                <c:pt idx="920">
                  <c:v>0.102129220415193</c:v>
                </c:pt>
                <c:pt idx="921">
                  <c:v>0.100735488962238</c:v>
                </c:pt>
                <c:pt idx="922">
                  <c:v>0.099343750991322</c:v>
                </c:pt>
                <c:pt idx="923">
                  <c:v>0.0979601543983049</c:v>
                </c:pt>
                <c:pt idx="924">
                  <c:v>0.0965964745563754</c:v>
                </c:pt>
                <c:pt idx="925">
                  <c:v>0.0952602467901323</c:v>
                </c:pt>
                <c:pt idx="926">
                  <c:v>0.0939480134781917</c:v>
                </c:pt>
                <c:pt idx="927">
                  <c:v>0.092649842561334</c:v>
                </c:pt>
                <c:pt idx="928">
                  <c:v>0.0913588219806487</c:v>
                </c:pt>
                <c:pt idx="929">
                  <c:v>0.0900771336314252</c:v>
                </c:pt>
                <c:pt idx="930">
                  <c:v>0.0888156390422826</c:v>
                </c:pt>
                <c:pt idx="931">
                  <c:v>0.0875859486653961</c:v>
                </c:pt>
                <c:pt idx="932">
                  <c:v>0.0863905882326095</c:v>
                </c:pt>
                <c:pt idx="933">
                  <c:v>0.0852238746582995</c:v>
                </c:pt>
                <c:pt idx="934">
                  <c:v>0.0840810352012213</c:v>
                </c:pt>
                <c:pt idx="935">
                  <c:v>0.0829599909685613</c:v>
                </c:pt>
                <c:pt idx="936">
                  <c:v>0.081855885320832</c:v>
                </c:pt>
                <c:pt idx="937">
                  <c:v>0.0807617654482668</c:v>
                </c:pt>
                <c:pt idx="938">
                  <c:v>0.079676403406643</c:v>
                </c:pt>
                <c:pt idx="939">
                  <c:v>0.0786046742565143</c:v>
                </c:pt>
                <c:pt idx="940">
                  <c:v>0.0775491187432678</c:v>
                </c:pt>
                <c:pt idx="941">
                  <c:v>0.07650803734961</c:v>
                </c:pt>
                <c:pt idx="942">
                  <c:v>0.075484588793376</c:v>
                </c:pt>
                <c:pt idx="943">
                  <c:v>0.0744880613072048</c:v>
                </c:pt>
                <c:pt idx="944">
                  <c:v>0.0735226191579895</c:v>
                </c:pt>
                <c:pt idx="945">
                  <c:v>0.0725813085096958</c:v>
                </c:pt>
                <c:pt idx="946">
                  <c:v>0.0716532325696108</c:v>
                </c:pt>
                <c:pt idx="947">
                  <c:v>0.0707316282388196</c:v>
                </c:pt>
                <c:pt idx="948">
                  <c:v>0.0698138983582223</c:v>
                </c:pt>
                <c:pt idx="949">
                  <c:v>0.0688976551655019</c:v>
                </c:pt>
                <c:pt idx="950">
                  <c:v>0.0679776704140412</c:v>
                </c:pt>
                <c:pt idx="951">
                  <c:v>0.0670483161358609</c:v>
                </c:pt>
                <c:pt idx="952">
                  <c:v>0.0661097898534014</c:v>
                </c:pt>
                <c:pt idx="953">
                  <c:v>0.065165985747482</c:v>
                </c:pt>
                <c:pt idx="954">
                  <c:v>0.0642159450318506</c:v>
                </c:pt>
                <c:pt idx="955">
                  <c:v>0.0632537577358572</c:v>
                </c:pt>
                <c:pt idx="956">
                  <c:v>0.0622782971376942</c:v>
                </c:pt>
                <c:pt idx="957">
                  <c:v>0.0612969014096404</c:v>
                </c:pt>
                <c:pt idx="958">
                  <c:v>0.0603175326586115</c:v>
                </c:pt>
                <c:pt idx="959">
                  <c:v>0.0593427122077875</c:v>
                </c:pt>
                <c:pt idx="960">
                  <c:v>0.0583734168847068</c:v>
                </c:pt>
                <c:pt idx="961">
                  <c:v>0.0574162539547886</c:v>
                </c:pt>
                <c:pt idx="962">
                  <c:v>0.0564825979526131</c:v>
                </c:pt>
                <c:pt idx="963">
                  <c:v>0.0555778166058691</c:v>
                </c:pt>
                <c:pt idx="964">
                  <c:v>0.0546945156432815</c:v>
                </c:pt>
                <c:pt idx="965">
                  <c:v>0.053818200175888</c:v>
                </c:pt>
                <c:pt idx="966">
                  <c:v>0.0529365380938299</c:v>
                </c:pt>
                <c:pt idx="967">
                  <c:v>0.052043682583537</c:v>
                </c:pt>
                <c:pt idx="968">
                  <c:v>0.0511398352320422</c:v>
                </c:pt>
                <c:pt idx="969">
                  <c:v>0.0502304709770777</c:v>
                </c:pt>
                <c:pt idx="970">
                  <c:v>0.0493241391856873</c:v>
                </c:pt>
                <c:pt idx="971">
                  <c:v>0.0484285872389452</c:v>
                </c:pt>
                <c:pt idx="972">
                  <c:v>0.0475482333467188</c:v>
                </c:pt>
                <c:pt idx="973">
                  <c:v>0.0466843916643742</c:v>
                </c:pt>
                <c:pt idx="974">
                  <c:v>0.0458374001755345</c:v>
                </c:pt>
                <c:pt idx="975">
                  <c:v>0.0450097018365038</c:v>
                </c:pt>
                <c:pt idx="976">
                  <c:v>0.0442056547131084</c:v>
                </c:pt>
                <c:pt idx="977">
                  <c:v>0.0434271221243407</c:v>
                </c:pt>
                <c:pt idx="978">
                  <c:v>0.0426684063825551</c:v>
                </c:pt>
                <c:pt idx="979">
                  <c:v>0.041915827045077</c:v>
                </c:pt>
                <c:pt idx="980">
                  <c:v>0.0411560568866529</c:v>
                </c:pt>
                <c:pt idx="981">
                  <c:v>0.0403868990479442</c:v>
                </c:pt>
                <c:pt idx="982">
                  <c:v>0.0396178180670539</c:v>
                </c:pt>
                <c:pt idx="983">
                  <c:v>0.0388620109229024</c:v>
                </c:pt>
                <c:pt idx="984">
                  <c:v>0.0381301759229054</c:v>
                </c:pt>
                <c:pt idx="985">
                  <c:v>0.0374288097602731</c:v>
                </c:pt>
                <c:pt idx="986">
                  <c:v>0.0367604958649617</c:v>
                </c:pt>
                <c:pt idx="987">
                  <c:v>0.0361235922690656</c:v>
                </c:pt>
                <c:pt idx="988">
                  <c:v>0.0355121862196542</c:v>
                </c:pt>
                <c:pt idx="989">
                  <c:v>0.0349190330028821</c:v>
                </c:pt>
                <c:pt idx="990">
                  <c:v>0.0343389433467464</c:v>
                </c:pt>
                <c:pt idx="991">
                  <c:v>0.0337695842044086</c:v>
                </c:pt>
                <c:pt idx="992">
                  <c:v>0.033210901942189</c:v>
                </c:pt>
                <c:pt idx="993">
                  <c:v>0.0326649014119212</c:v>
                </c:pt>
                <c:pt idx="994">
                  <c:v>0.0321352373666898</c:v>
                </c:pt>
                <c:pt idx="995">
                  <c:v>0.0316248692083258</c:v>
                </c:pt>
                <c:pt idx="996">
                  <c:v>0.0311341903243709</c:v>
                </c:pt>
                <c:pt idx="997">
                  <c:v>0.0306624768074731</c:v>
                </c:pt>
                <c:pt idx="998">
                  <c:v>0.0302103770580821</c:v>
                </c:pt>
                <c:pt idx="999">
                  <c:v>0.0297798567607933</c:v>
                </c:pt>
                <c:pt idx="1000">
                  <c:v>0.0293708305104461</c:v>
                </c:pt>
                <c:pt idx="1001">
                  <c:v>0.0289798603449243</c:v>
                </c:pt>
                <c:pt idx="1002">
                  <c:v>0.0286026398137603</c:v>
                </c:pt>
                <c:pt idx="1003">
                  <c:v>0.0282384109910172</c:v>
                </c:pt>
                <c:pt idx="1004">
                  <c:v>0.0278919786743012</c:v>
                </c:pt>
                <c:pt idx="1005">
                  <c:v>0.0275695564972211</c:v>
                </c:pt>
                <c:pt idx="1006">
                  <c:v>0.0272726729561722</c:v>
                </c:pt>
                <c:pt idx="1007">
                  <c:v>0.0269977029675272</c:v>
                </c:pt>
                <c:pt idx="1008">
                  <c:v>0.0267408939699942</c:v>
                </c:pt>
                <c:pt idx="1009">
                  <c:v>0.0265023980427659</c:v>
                </c:pt>
                <c:pt idx="1010">
                  <c:v>0.0262854613249878</c:v>
                </c:pt>
                <c:pt idx="1011">
                  <c:v>0.0260927088983708</c:v>
                </c:pt>
                <c:pt idx="1012">
                  <c:v>0.0259255013231719</c:v>
                </c:pt>
                <c:pt idx="1013">
                  <c:v>0.0257859184259431</c:v>
                </c:pt>
                <c:pt idx="1014">
                  <c:v>0.0256762449748962</c:v>
                </c:pt>
                <c:pt idx="1015">
                  <c:v>0.0255979112996387</c:v>
                </c:pt>
                <c:pt idx="1016">
                  <c:v>0.0255542373296553</c:v>
                </c:pt>
                <c:pt idx="1017">
                  <c:v>0.0255518311194312</c:v>
                </c:pt>
                <c:pt idx="1018">
                  <c:v>0.0255982637210444</c:v>
                </c:pt>
                <c:pt idx="1019">
                  <c:v>0.0257026938442099</c:v>
                </c:pt>
                <c:pt idx="1020">
                  <c:v>0.0258805398099272</c:v>
                </c:pt>
                <c:pt idx="1021">
                  <c:v>0.0261537848589976</c:v>
                </c:pt>
                <c:pt idx="1022">
                  <c:v>0.0265434116702264</c:v>
                </c:pt>
                <c:pt idx="1023">
                  <c:v>0.0270636805089901</c:v>
                </c:pt>
                <c:pt idx="1024">
                  <c:v>0.0277288170218939</c:v>
                </c:pt>
                <c:pt idx="1025">
                  <c:v>0.0285635109123832</c:v>
                </c:pt>
                <c:pt idx="1026">
                  <c:v>0.0296036052172692</c:v>
                </c:pt>
                <c:pt idx="1027">
                  <c:v>0.0308935429731267</c:v>
                </c:pt>
                <c:pt idx="1028">
                  <c:v>0.0324880245616509</c:v>
                </c:pt>
                <c:pt idx="1029">
                  <c:v>0.0344524843546646</c:v>
                </c:pt>
                <c:pt idx="1030">
                  <c:v>0.0368582860509035</c:v>
                </c:pt>
                <c:pt idx="1031">
                  <c:v>0.039780503819733</c:v>
                </c:pt>
                <c:pt idx="1032">
                  <c:v>0.043302958150284</c:v>
                </c:pt>
                <c:pt idx="1033">
                  <c:v>0.0475217163513547</c:v>
                </c:pt>
                <c:pt idx="1034">
                  <c:v>0.0525415378945224</c:v>
                </c:pt>
                <c:pt idx="1035">
                  <c:v>0.0584707663886794</c:v>
                </c:pt>
                <c:pt idx="1036">
                  <c:v>0.0654222094825918</c:v>
                </c:pt>
                <c:pt idx="1037">
                  <c:v>0.0735208407471285</c:v>
                </c:pt>
                <c:pt idx="1038">
                  <c:v>0.0829055919694938</c:v>
                </c:pt>
                <c:pt idx="1039">
                  <c:v>0.0937159846146806</c:v>
                </c:pt>
                <c:pt idx="1040">
                  <c:v>0.106074883928837</c:v>
                </c:pt>
                <c:pt idx="1041">
                  <c:v>0.120082075667236</c:v>
                </c:pt>
                <c:pt idx="1042">
                  <c:v>0.13581681308195</c:v>
                </c:pt>
                <c:pt idx="1043">
                  <c:v>0.153344148900134</c:v>
                </c:pt>
                <c:pt idx="1044">
                  <c:v>0.172723222831142</c:v>
                </c:pt>
                <c:pt idx="1045">
                  <c:v>0.194009614588333</c:v>
                </c:pt>
                <c:pt idx="1046">
                  <c:v>0.217245690841126</c:v>
                </c:pt>
                <c:pt idx="1047">
                  <c:v>0.242444138501276</c:v>
                </c:pt>
                <c:pt idx="1048">
                  <c:v>0.269578641013174</c:v>
                </c:pt>
                <c:pt idx="1049">
                  <c:v>0.298585885875195</c:v>
                </c:pt>
                <c:pt idx="1050">
                  <c:v>0.329368897191836</c:v>
                </c:pt>
                <c:pt idx="1051">
                  <c:v>0.361795907416396</c:v>
                </c:pt>
                <c:pt idx="1052">
                  <c:v>0.39569892015526</c:v>
                </c:pt>
                <c:pt idx="1053">
                  <c:v>0.43087432134892</c:v>
                </c:pt>
                <c:pt idx="1054">
                  <c:v>0.467089362380195</c:v>
                </c:pt>
                <c:pt idx="1055">
                  <c:v>0.504090421630226</c:v>
                </c:pt>
                <c:pt idx="1056">
                  <c:v>0.541601128309533</c:v>
                </c:pt>
                <c:pt idx="1057">
                  <c:v>0.579319572740394</c:v>
                </c:pt>
                <c:pt idx="1058">
                  <c:v>0.616931826482115</c:v>
                </c:pt>
                <c:pt idx="1059">
                  <c:v>0.654134273479034</c:v>
                </c:pt>
                <c:pt idx="1060">
                  <c:v>0.690642478481122</c:v>
                </c:pt>
                <c:pt idx="1061">
                  <c:v>0.726182542308859</c:v>
                </c:pt>
                <c:pt idx="1062">
                  <c:v>0.760480565434468</c:v>
                </c:pt>
                <c:pt idx="1063">
                  <c:v>0.793258067208129</c:v>
                </c:pt>
                <c:pt idx="1064">
                  <c:v>0.824233964991549</c:v>
                </c:pt>
                <c:pt idx="1065">
                  <c:v>0.853140416417048</c:v>
                </c:pt>
                <c:pt idx="1066">
                  <c:v>0.879758870105786</c:v>
                </c:pt>
                <c:pt idx="1067">
                  <c:v>0.903941073121927</c:v>
                </c:pt>
                <c:pt idx="1068">
                  <c:v>0.925575914318577</c:v>
                </c:pt>
                <c:pt idx="1069">
                  <c:v>0.944550807734377</c:v>
                </c:pt>
                <c:pt idx="1070">
                  <c:v>0.960767284747778</c:v>
                </c:pt>
                <c:pt idx="1071">
                  <c:v>0.974172964949987</c:v>
                </c:pt>
                <c:pt idx="1072">
                  <c:v>0.98476200847356</c:v>
                </c:pt>
                <c:pt idx="1073">
                  <c:v>0.992560450182381</c:v>
                </c:pt>
                <c:pt idx="1074">
                  <c:v>0.997616804112863</c:v>
                </c:pt>
                <c:pt idx="1075">
                  <c:v>1.0</c:v>
                </c:pt>
                <c:pt idx="1076">
                  <c:v>0.999801666791815</c:v>
                </c:pt>
                <c:pt idx="1077">
                  <c:v>0.997135980616928</c:v>
                </c:pt>
                <c:pt idx="1078">
                  <c:v>0.992125604871902</c:v>
                </c:pt>
                <c:pt idx="1079">
                  <c:v>0.984881175340078</c:v>
                </c:pt>
                <c:pt idx="1080">
                  <c:v>0.975508064346642</c:v>
                </c:pt>
                <c:pt idx="1081">
                  <c:v>0.964136258733502</c:v>
                </c:pt>
                <c:pt idx="1082">
                  <c:v>0.950924589775471</c:v>
                </c:pt>
                <c:pt idx="1083">
                  <c:v>0.936039273879724</c:v>
                </c:pt>
                <c:pt idx="1084">
                  <c:v>0.919643555494289</c:v>
                </c:pt>
                <c:pt idx="1085">
                  <c:v>0.901900444738951</c:v>
                </c:pt>
                <c:pt idx="1086">
                  <c:v>0.882972950987749</c:v>
                </c:pt>
                <c:pt idx="1087">
                  <c:v>0.86301852435309</c:v>
                </c:pt>
                <c:pt idx="1088">
                  <c:v>0.842182915761008</c:v>
                </c:pt>
                <c:pt idx="1089">
                  <c:v>0.820601810758163</c:v>
                </c:pt>
                <c:pt idx="1090">
                  <c:v>0.798402696365978</c:v>
                </c:pt>
                <c:pt idx="1091">
                  <c:v>0.775698987352111</c:v>
                </c:pt>
                <c:pt idx="1092">
                  <c:v>0.752596910079837</c:v>
                </c:pt>
                <c:pt idx="1093">
                  <c:v>0.729215341901247</c:v>
                </c:pt>
                <c:pt idx="1094">
                  <c:v>0.705681512058512</c:v>
                </c:pt>
                <c:pt idx="1095">
                  <c:v>0.682107492453733</c:v>
                </c:pt>
                <c:pt idx="1096">
                  <c:v>0.658581258141822</c:v>
                </c:pt>
                <c:pt idx="1097">
                  <c:v>0.635172349475324</c:v>
                </c:pt>
                <c:pt idx="1098">
                  <c:v>0.611943773907999</c:v>
                </c:pt>
                <c:pt idx="1099">
                  <c:v>0.588964636568486</c:v>
                </c:pt>
                <c:pt idx="1100">
                  <c:v>0.566310698431624</c:v>
                </c:pt>
                <c:pt idx="1101">
                  <c:v>0.544055156416952</c:v>
                </c:pt>
                <c:pt idx="1102">
                  <c:v>0.522262954295673</c:v>
                </c:pt>
                <c:pt idx="1103">
                  <c:v>0.500986756817547</c:v>
                </c:pt>
                <c:pt idx="1104">
                  <c:v>0.480255277160653</c:v>
                </c:pt>
                <c:pt idx="1105">
                  <c:v>0.460070147534385</c:v>
                </c:pt>
                <c:pt idx="1106">
                  <c:v>0.44042767226727</c:v>
                </c:pt>
                <c:pt idx="1107">
                  <c:v>0.421339791406294</c:v>
                </c:pt>
                <c:pt idx="1108">
                  <c:v>0.402832128953857</c:v>
                </c:pt>
                <c:pt idx="1109">
                  <c:v>0.384932421869539</c:v>
                </c:pt>
                <c:pt idx="1110">
                  <c:v>0.367661263614567</c:v>
                </c:pt>
                <c:pt idx="1111">
                  <c:v>0.351027033640017</c:v>
                </c:pt>
                <c:pt idx="1112">
                  <c:v>0.335024122587952</c:v>
                </c:pt>
                <c:pt idx="1113">
                  <c:v>0.31962954519086</c:v>
                </c:pt>
                <c:pt idx="1114">
                  <c:v>0.304804477467023</c:v>
                </c:pt>
                <c:pt idx="1115">
                  <c:v>0.290515288606135</c:v>
                </c:pt>
                <c:pt idx="1116">
                  <c:v>0.276758513924175</c:v>
                </c:pt>
                <c:pt idx="1117">
                  <c:v>0.263555961290916</c:v>
                </c:pt>
                <c:pt idx="1118">
                  <c:v>0.250927435273782</c:v>
                </c:pt>
                <c:pt idx="1119">
                  <c:v>0.238871497853606</c:v>
                </c:pt>
                <c:pt idx="1120">
                  <c:v>0.227362518749565</c:v>
                </c:pt>
                <c:pt idx="1121">
                  <c:v>0.216363717183518</c:v>
                </c:pt>
                <c:pt idx="1122">
                  <c:v>0.205847820295745</c:v>
                </c:pt>
                <c:pt idx="1123">
                  <c:v>0.195803257473909</c:v>
                </c:pt>
                <c:pt idx="1124">
                  <c:v>0.186225128430063</c:v>
                </c:pt>
                <c:pt idx="1125">
                  <c:v>0.177108950459238</c:v>
                </c:pt>
                <c:pt idx="1126">
                  <c:v>0.168450355169937</c:v>
                </c:pt>
                <c:pt idx="1127">
                  <c:v>0.160242504030089</c:v>
                </c:pt>
                <c:pt idx="1128">
                  <c:v>0.152464251162198</c:v>
                </c:pt>
                <c:pt idx="1129">
                  <c:v>0.145067977642605</c:v>
                </c:pt>
                <c:pt idx="1130">
                  <c:v>0.137998188687603</c:v>
                </c:pt>
                <c:pt idx="1131">
                  <c:v>0.131227821639229</c:v>
                </c:pt>
                <c:pt idx="1132">
                  <c:v>0.124759352348782</c:v>
                </c:pt>
                <c:pt idx="1133">
                  <c:v>0.118597330089138</c:v>
                </c:pt>
                <c:pt idx="1134">
                  <c:v>0.11273603604948</c:v>
                </c:pt>
                <c:pt idx="1135">
                  <c:v>0.107164784560691</c:v>
                </c:pt>
                <c:pt idx="1136">
                  <c:v>0.101872148005077</c:v>
                </c:pt>
                <c:pt idx="1137">
                  <c:v>0.0968482307614445</c:v>
                </c:pt>
                <c:pt idx="1138">
                  <c:v>0.0920837986491467</c:v>
                </c:pt>
                <c:pt idx="1139">
                  <c:v>0.087567217823423</c:v>
                </c:pt>
                <c:pt idx="1140">
                  <c:v>0.0832870013401894</c:v>
                </c:pt>
                <c:pt idx="1141">
                  <c:v>0.079237902913549</c:v>
                </c:pt>
                <c:pt idx="1142">
                  <c:v>0.0754170188578501</c:v>
                </c:pt>
                <c:pt idx="1143">
                  <c:v>0.0718107855708927</c:v>
                </c:pt>
                <c:pt idx="1144">
                  <c:v>0.0683932981552458</c:v>
                </c:pt>
                <c:pt idx="1145">
                  <c:v>0.0651399270349352</c:v>
                </c:pt>
                <c:pt idx="1146">
                  <c:v>0.0620386051312309</c:v>
                </c:pt>
                <c:pt idx="1147">
                  <c:v>0.0590883366998494</c:v>
                </c:pt>
                <c:pt idx="1148">
                  <c:v>0.05629196662118</c:v>
                </c:pt>
                <c:pt idx="1149">
                  <c:v>0.0536529358436449</c:v>
                </c:pt>
                <c:pt idx="1150">
                  <c:v>0.0511706211435687</c:v>
                </c:pt>
                <c:pt idx="1151">
                  <c:v>0.0488330240173166</c:v>
                </c:pt>
                <c:pt idx="1152">
                  <c:v>0.0466187239526658</c:v>
                </c:pt>
                <c:pt idx="1153">
                  <c:v>0.04450875841192</c:v>
                </c:pt>
                <c:pt idx="1154">
                  <c:v>0.0424934763694146</c:v>
                </c:pt>
                <c:pt idx="1155">
                  <c:v>0.0405695528620345</c:v>
                </c:pt>
                <c:pt idx="1156">
                  <c:v>0.0387349198166566</c:v>
                </c:pt>
                <c:pt idx="1157">
                  <c:v>0.0369878112381808</c:v>
                </c:pt>
                <c:pt idx="1158">
                  <c:v>0.0353269042683613</c:v>
                </c:pt>
                <c:pt idx="1159">
                  <c:v>0.0337510816074744</c:v>
                </c:pt>
                <c:pt idx="1160">
                  <c:v>0.0322603746997269</c:v>
                </c:pt>
                <c:pt idx="1161">
                  <c:v>0.0308574471120595</c:v>
                </c:pt>
                <c:pt idx="1162">
                  <c:v>0.0295434433376096</c:v>
                </c:pt>
                <c:pt idx="1163">
                  <c:v>0.0283127786340358</c:v>
                </c:pt>
                <c:pt idx="1164">
                  <c:v>0.0271534707957115</c:v>
                </c:pt>
                <c:pt idx="1165">
                  <c:v>0.0260541910115695</c:v>
                </c:pt>
                <c:pt idx="1166">
                  <c:v>0.0250085531755855</c:v>
                </c:pt>
                <c:pt idx="1167">
                  <c:v>0.0240149358674774</c:v>
                </c:pt>
                <c:pt idx="1168">
                  <c:v>0.0230749134772891</c:v>
                </c:pt>
                <c:pt idx="1169">
                  <c:v>0.0221893443271392</c:v>
                </c:pt>
                <c:pt idx="1170">
                  <c:v>0.0213534213707665</c:v>
                </c:pt>
                <c:pt idx="1171">
                  <c:v>0.020557539180717</c:v>
                </c:pt>
                <c:pt idx="1172">
                  <c:v>0.0197944975267621</c:v>
                </c:pt>
                <c:pt idx="1173">
                  <c:v>0.0190637245421932</c:v>
                </c:pt>
                <c:pt idx="1174">
                  <c:v>0.0183673820737677</c:v>
                </c:pt>
                <c:pt idx="1175">
                  <c:v>0.0177064703217451</c:v>
                </c:pt>
                <c:pt idx="1176">
                  <c:v>0.0170808114193759</c:v>
                </c:pt>
                <c:pt idx="1177">
                  <c:v>0.0164895755244026</c:v>
                </c:pt>
                <c:pt idx="1178">
                  <c:v>0.0159300047590085</c:v>
                </c:pt>
                <c:pt idx="1179">
                  <c:v>0.0153973761699845</c:v>
                </c:pt>
                <c:pt idx="1180">
                  <c:v>0.014886952393728</c:v>
                </c:pt>
                <c:pt idx="1181">
                  <c:v>0.0143944590746156</c:v>
                </c:pt>
                <c:pt idx="1182">
                  <c:v>0.0139173646229826</c:v>
                </c:pt>
                <c:pt idx="1183">
                  <c:v>0.0134583358743548</c:v>
                </c:pt>
                <c:pt idx="1184">
                  <c:v>0.0130238006327051</c:v>
                </c:pt>
                <c:pt idx="1185">
                  <c:v>0.0126163253532938</c:v>
                </c:pt>
                <c:pt idx="1186">
                  <c:v>0.0122301786430501</c:v>
                </c:pt>
                <c:pt idx="1187">
                  <c:v>0.0118542978721818</c:v>
                </c:pt>
                <c:pt idx="1188">
                  <c:v>0.0114816894998106</c:v>
                </c:pt>
                <c:pt idx="1189">
                  <c:v>0.0111149678892091</c:v>
                </c:pt>
                <c:pt idx="1190">
                  <c:v>0.0107619653572184</c:v>
                </c:pt>
                <c:pt idx="1191">
                  <c:v>0.0104278642346435</c:v>
                </c:pt>
                <c:pt idx="1192">
                  <c:v>0.0101124445423194</c:v>
                </c:pt>
                <c:pt idx="1193">
                  <c:v>0.00981311189298629</c:v>
                </c:pt>
                <c:pt idx="1194">
                  <c:v>0.00952847763392407</c:v>
                </c:pt>
                <c:pt idx="1195">
                  <c:v>0.00925906663176632</c:v>
                </c:pt>
                <c:pt idx="1196">
                  <c:v>0.00900488118291288</c:v>
                </c:pt>
                <c:pt idx="1197">
                  <c:v>0.00876336375166748</c:v>
                </c:pt>
                <c:pt idx="1198">
                  <c:v>0.0085313721161844</c:v>
                </c:pt>
                <c:pt idx="1199">
                  <c:v>0.00830791797526351</c:v>
                </c:pt>
                <c:pt idx="1200">
                  <c:v>0.00809556995449601</c:v>
                </c:pt>
                <c:pt idx="1201">
                  <c:v>0.00789928863785463</c:v>
                </c:pt>
                <c:pt idx="1202">
                  <c:v>0.00772271111501033</c:v>
                </c:pt>
                <c:pt idx="1203">
                  <c:v>0.00756391515248553</c:v>
                </c:pt>
                <c:pt idx="1204">
                  <c:v>0.00741571007664605</c:v>
                </c:pt>
                <c:pt idx="1205">
                  <c:v>0.00726978287680915</c:v>
                </c:pt>
                <c:pt idx="1206">
                  <c:v>0.00712120561101832</c:v>
                </c:pt>
                <c:pt idx="1207">
                  <c:v>0.00697065759352123</c:v>
                </c:pt>
                <c:pt idx="1208">
                  <c:v>0.00682265510901869</c:v>
                </c:pt>
                <c:pt idx="1209">
                  <c:v>0.00668059660800493</c:v>
                </c:pt>
                <c:pt idx="1210">
                  <c:v>0.00654441548665103</c:v>
                </c:pt>
                <c:pt idx="1211">
                  <c:v>0.00641272054089704</c:v>
                </c:pt>
                <c:pt idx="1212">
                  <c:v>0.0062871417693793</c:v>
                </c:pt>
                <c:pt idx="1213">
                  <c:v>0.00617444550964597</c:v>
                </c:pt>
                <c:pt idx="1214">
                  <c:v>0.00608074661735006</c:v>
                </c:pt>
                <c:pt idx="1215">
                  <c:v>0.00600420210340567</c:v>
                </c:pt>
                <c:pt idx="1216">
                  <c:v>0.00593474162303296</c:v>
                </c:pt>
                <c:pt idx="1217">
                  <c:v>0.00586072095073552</c:v>
                </c:pt>
                <c:pt idx="1218">
                  <c:v>0.00577476201407255</c:v>
                </c:pt>
                <c:pt idx="1219">
                  <c:v>0.00567691786246783</c:v>
                </c:pt>
                <c:pt idx="1220">
                  <c:v>0.00557498022246136</c:v>
                </c:pt>
                <c:pt idx="1221">
                  <c:v>0.00548191488231033</c:v>
                </c:pt>
                <c:pt idx="1222">
                  <c:v>0.00541070835446413</c:v>
                </c:pt>
                <c:pt idx="1223">
                  <c:v>0.00536784665264576</c:v>
                </c:pt>
                <c:pt idx="1224">
                  <c:v>0.00534904437594037</c:v>
                </c:pt>
                <c:pt idx="1225">
                  <c:v>0.00534109333520747</c:v>
                </c:pt>
                <c:pt idx="1226">
                  <c:v>0.0053279785842003</c:v>
                </c:pt>
                <c:pt idx="1227">
                  <c:v>0.00529657978825849</c:v>
                </c:pt>
                <c:pt idx="1228">
                  <c:v>0.0052414595964445</c:v>
                </c:pt>
                <c:pt idx="1229">
                  <c:v>0.00516707634742474</c:v>
                </c:pt>
                <c:pt idx="1230">
                  <c:v>0.00508334232550992</c:v>
                </c:pt>
                <c:pt idx="1231">
                  <c:v>0.00499872400188612</c:v>
                </c:pt>
                <c:pt idx="1232">
                  <c:v>0.00491829618690258</c:v>
                </c:pt>
                <c:pt idx="1233">
                  <c:v>0.00484480930421183</c:v>
                </c:pt>
                <c:pt idx="1234">
                  <c:v>0.00477901924263169</c:v>
                </c:pt>
                <c:pt idx="1235">
                  <c:v>0.00471959070611702</c:v>
                </c:pt>
                <c:pt idx="1236">
                  <c:v>0.00466356829157692</c:v>
                </c:pt>
                <c:pt idx="1237">
                  <c:v>0.00460759901886824</c:v>
                </c:pt>
                <c:pt idx="1238">
                  <c:v>0.00455006040226408</c:v>
                </c:pt>
                <c:pt idx="1239">
                  <c:v>0.00449291227658993</c:v>
                </c:pt>
                <c:pt idx="1240">
                  <c:v>0.00444103927765209</c:v>
                </c:pt>
                <c:pt idx="1241">
                  <c:v>0.00439972265134685</c:v>
                </c:pt>
                <c:pt idx="1242">
                  <c:v>0.00437123815897074</c:v>
                </c:pt>
                <c:pt idx="1243">
                  <c:v>0.00435222249768087</c:v>
                </c:pt>
                <c:pt idx="1244">
                  <c:v>0.00433491631135829</c:v>
                </c:pt>
                <c:pt idx="1245">
                  <c:v>0.00431171201356021</c:v>
                </c:pt>
                <c:pt idx="1246">
                  <c:v>0.00427901606937044</c:v>
                </c:pt>
                <c:pt idx="1247">
                  <c:v>0.00423848063549728</c:v>
                </c:pt>
                <c:pt idx="1248">
                  <c:v>0.00419684788900293</c:v>
                </c:pt>
                <c:pt idx="1249">
                  <c:v>0.00416474158506251</c:v>
                </c:pt>
                <c:pt idx="1250">
                  <c:v>0.0041513644075024</c:v>
                </c:pt>
                <c:pt idx="1251">
                  <c:v>0.00415754847782151</c:v>
                </c:pt>
                <c:pt idx="1252">
                  <c:v>0.00417613725533906</c:v>
                </c:pt>
                <c:pt idx="1253">
                  <c:v>0.0041989968275067</c:v>
                </c:pt>
                <c:pt idx="1254">
                  <c:v>0.00422163398688747</c:v>
                </c:pt>
                <c:pt idx="1255">
                  <c:v>0.00424299573526526</c:v>
                </c:pt>
                <c:pt idx="1256">
                  <c:v>0.00426412538046874</c:v>
                </c:pt>
                <c:pt idx="1257">
                  <c:v>0.004287478660936</c:v>
                </c:pt>
                <c:pt idx="1258">
                  <c:v>0.00431521164479581</c:v>
                </c:pt>
                <c:pt idx="1259">
                  <c:v>0.00434638693559284</c:v>
                </c:pt>
                <c:pt idx="1260">
                  <c:v>0.00437552082220508</c:v>
                </c:pt>
                <c:pt idx="1261">
                  <c:v>0.00439448620730222</c:v>
                </c:pt>
                <c:pt idx="1262">
                  <c:v>0.00439754049343088</c:v>
                </c:pt>
                <c:pt idx="1263">
                  <c:v>0.0043863464475296</c:v>
                </c:pt>
                <c:pt idx="1264">
                  <c:v>0.00436993823545351</c:v>
                </c:pt>
                <c:pt idx="1265">
                  <c:v>0.00435751170478465</c:v>
                </c:pt>
                <c:pt idx="1266">
                  <c:v>0.00435123774220628</c:v>
                </c:pt>
                <c:pt idx="1267">
                  <c:v>0.00434650068935413</c:v>
                </c:pt>
                <c:pt idx="1268">
                  <c:v>0.00433667599123872</c:v>
                </c:pt>
                <c:pt idx="1269">
                  <c:v>0.00431703712674588</c:v>
                </c:pt>
                <c:pt idx="1270">
                  <c:v>0.00428690142136384</c:v>
                </c:pt>
                <c:pt idx="1271">
                  <c:v>0.00424908691414976</c:v>
                </c:pt>
                <c:pt idx="1272">
                  <c:v>0.00420660935306686</c:v>
                </c:pt>
                <c:pt idx="1273">
                  <c:v>0.00416102425738447</c:v>
                </c:pt>
                <c:pt idx="1274">
                  <c:v>0.00411411737465275</c:v>
                </c:pt>
                <c:pt idx="1275">
                  <c:v>0.00406862906049229</c:v>
                </c:pt>
                <c:pt idx="1276">
                  <c:v>0.0040259306467553</c:v>
                </c:pt>
                <c:pt idx="1277">
                  <c:v>0.00398435418031396</c:v>
                </c:pt>
                <c:pt idx="1278">
                  <c:v>0.00394077096644705</c:v>
                </c:pt>
                <c:pt idx="1279">
                  <c:v>0.00389399048968997</c:v>
                </c:pt>
                <c:pt idx="1280">
                  <c:v>0.00384655890626445</c:v>
                </c:pt>
                <c:pt idx="1281">
                  <c:v>0.00380233194189656</c:v>
                </c:pt>
                <c:pt idx="1282">
                  <c:v>0.00376249176865472</c:v>
                </c:pt>
                <c:pt idx="1283">
                  <c:v>0.00372582274187863</c:v>
                </c:pt>
                <c:pt idx="1284">
                  <c:v>0.00369277483974079</c:v>
                </c:pt>
                <c:pt idx="1285">
                  <c:v>0.00366737574851323</c:v>
                </c:pt>
                <c:pt idx="1286">
                  <c:v>0.00365397244632122</c:v>
                </c:pt>
                <c:pt idx="1287">
                  <c:v>0.00365216819676249</c:v>
                </c:pt>
                <c:pt idx="1288">
                  <c:v>0.00365583691460194</c:v>
                </c:pt>
                <c:pt idx="1289">
                  <c:v>0.00365642383978306</c:v>
                </c:pt>
                <c:pt idx="1290">
                  <c:v>0.00364697514513516</c:v>
                </c:pt>
                <c:pt idx="1291">
                  <c:v>0.00362547880645165</c:v>
                </c:pt>
                <c:pt idx="1292">
                  <c:v>0.00359613572153179</c:v>
                </c:pt>
                <c:pt idx="1293">
                  <c:v>0.00356640040017377</c:v>
                </c:pt>
                <c:pt idx="1294">
                  <c:v>0.00354216125315968</c:v>
                </c:pt>
                <c:pt idx="1295">
                  <c:v>0.00352420436926697</c:v>
                </c:pt>
                <c:pt idx="1296">
                  <c:v>0.00350691280963734</c:v>
                </c:pt>
                <c:pt idx="1297">
                  <c:v>0.00348085355747663</c:v>
                </c:pt>
                <c:pt idx="1298">
                  <c:v>0.00343968462817861</c:v>
                </c:pt>
                <c:pt idx="1299">
                  <c:v>0.00338671271921158</c:v>
                </c:pt>
                <c:pt idx="1300">
                  <c:v>0.00333280442182288</c:v>
                </c:pt>
                <c:pt idx="1301">
                  <c:v>0.00328647181667438</c:v>
                </c:pt>
                <c:pt idx="1302">
                  <c:v>0.00324850486730592</c:v>
                </c:pt>
                <c:pt idx="1303">
                  <c:v>0.00321583076637921</c:v>
                </c:pt>
                <c:pt idx="1304">
                  <c:v>0.00318706652871565</c:v>
                </c:pt>
                <c:pt idx="1305">
                  <c:v>0.00316359634903921</c:v>
                </c:pt>
                <c:pt idx="1306">
                  <c:v>0.00314651409207541</c:v>
                </c:pt>
                <c:pt idx="1307">
                  <c:v>0.00313333765752951</c:v>
                </c:pt>
                <c:pt idx="1308">
                  <c:v>0.00311835244497986</c:v>
                </c:pt>
                <c:pt idx="1309">
                  <c:v>0.00309555017193572</c:v>
                </c:pt>
                <c:pt idx="1310">
                  <c:v>0.00306101975197998</c:v>
                </c:pt>
                <c:pt idx="1311">
                  <c:v>0.00301489235029369</c:v>
                </c:pt>
                <c:pt idx="1312">
                  <c:v>0.0029623995825022</c:v>
                </c:pt>
                <c:pt idx="1313">
                  <c:v>0.00291180732976783</c:v>
                </c:pt>
                <c:pt idx="1314">
                  <c:v>0.00286987936204975</c:v>
                </c:pt>
                <c:pt idx="1315">
                  <c:v>0.00283901698417508</c:v>
                </c:pt>
                <c:pt idx="1316">
                  <c:v>0.00281744775914854</c:v>
                </c:pt>
                <c:pt idx="1317">
                  <c:v>0.00280080955219198</c:v>
                </c:pt>
                <c:pt idx="1318">
                  <c:v>0.00278409438304978</c:v>
                </c:pt>
                <c:pt idx="1319">
                  <c:v>0.00276366150732189</c:v>
                </c:pt>
                <c:pt idx="1320">
                  <c:v>0.00273882608477927</c:v>
                </c:pt>
                <c:pt idx="1321">
                  <c:v>0.00271246110902155</c:v>
                </c:pt>
                <c:pt idx="1322">
                  <c:v>0.0026888170224416</c:v>
                </c:pt>
                <c:pt idx="1323">
                  <c:v>0.00266968788475059</c:v>
                </c:pt>
                <c:pt idx="1324">
                  <c:v>0.0026536646092254</c:v>
                </c:pt>
                <c:pt idx="1325">
                  <c:v>0.00263826990971716</c:v>
                </c:pt>
                <c:pt idx="1326">
                  <c:v>0.00262116995562353</c:v>
                </c:pt>
                <c:pt idx="1327">
                  <c:v>0.00260015734580726</c:v>
                </c:pt>
                <c:pt idx="1328">
                  <c:v>0.00257409498498064</c:v>
                </c:pt>
                <c:pt idx="1329">
                  <c:v>0.00254421014248106</c:v>
                </c:pt>
                <c:pt idx="1330">
                  <c:v>0.00251328516798785</c:v>
                </c:pt>
                <c:pt idx="1331">
                  <c:v>0.00248316253388794</c:v>
                </c:pt>
                <c:pt idx="1332">
                  <c:v>0.00245412676720485</c:v>
                </c:pt>
                <c:pt idx="1333">
                  <c:v>0.00242634798698533</c:v>
                </c:pt>
                <c:pt idx="1334">
                  <c:v>0.0024010823281038</c:v>
                </c:pt>
                <c:pt idx="1335">
                  <c:v>0.002380593564418</c:v>
                </c:pt>
                <c:pt idx="1336">
                  <c:v>0.00236727176460943</c:v>
                </c:pt>
                <c:pt idx="1337">
                  <c:v>0.00236191810490222</c:v>
                </c:pt>
                <c:pt idx="1338">
                  <c:v>0.00236238495438061</c:v>
                </c:pt>
                <c:pt idx="1339">
                  <c:v>0.0023647418420636</c:v>
                </c:pt>
                <c:pt idx="1340">
                  <c:v>0.00236610640891439</c:v>
                </c:pt>
                <c:pt idx="1341">
                  <c:v>0.00236620408929692</c:v>
                </c:pt>
                <c:pt idx="1342">
                  <c:v>0.00236616497648175</c:v>
                </c:pt>
                <c:pt idx="1343">
                  <c:v>0.0023657577156542</c:v>
                </c:pt>
                <c:pt idx="1344">
                  <c:v>0.0023625126301281</c:v>
                </c:pt>
                <c:pt idx="1345">
                  <c:v>0.00235361163270198</c:v>
                </c:pt>
                <c:pt idx="1346">
                  <c:v>0.00233916971082694</c:v>
                </c:pt>
                <c:pt idx="1347">
                  <c:v>0.00232422482959154</c:v>
                </c:pt>
                <c:pt idx="1348">
                  <c:v>0.00231622466932812</c:v>
                </c:pt>
                <c:pt idx="1349">
                  <c:v>0.00231932996262754</c:v>
                </c:pt>
                <c:pt idx="1350">
                  <c:v>0.00233158451280864</c:v>
                </c:pt>
                <c:pt idx="1351">
                  <c:v>0.00234744225693814</c:v>
                </c:pt>
                <c:pt idx="1352">
                  <c:v>0.00236154223062204</c:v>
                </c:pt>
                <c:pt idx="1353">
                  <c:v>0.00237035957972024</c:v>
                </c:pt>
                <c:pt idx="1354">
                  <c:v>0.00237215748894651</c:v>
                </c:pt>
                <c:pt idx="1355">
                  <c:v>0.00236589757482259</c:v>
                </c:pt>
                <c:pt idx="1356">
                  <c:v>0.00234964648258328</c:v>
                </c:pt>
                <c:pt idx="1357">
                  <c:v>0.00232119643780056</c:v>
                </c:pt>
                <c:pt idx="1358">
                  <c:v>0.00228205567972645</c:v>
                </c:pt>
                <c:pt idx="1359">
                  <c:v>0.00224005410406767</c:v>
                </c:pt>
                <c:pt idx="1360">
                  <c:v>0.00220570136649458</c:v>
                </c:pt>
                <c:pt idx="1361">
                  <c:v>0.00218604186013571</c:v>
                </c:pt>
                <c:pt idx="1362">
                  <c:v>0.00218225220087552</c:v>
                </c:pt>
                <c:pt idx="1363">
                  <c:v>0.0021907994319307</c:v>
                </c:pt>
                <c:pt idx="1364">
                  <c:v>0.00220557357412525</c:v>
                </c:pt>
                <c:pt idx="1365">
                  <c:v>0.00222047859630033</c:v>
                </c:pt>
                <c:pt idx="1366">
                  <c:v>0.00223151993520449</c:v>
                </c:pt>
                <c:pt idx="1367">
                  <c:v>0.00223760638922608</c:v>
                </c:pt>
                <c:pt idx="1368">
                  <c:v>0.00224002997962785</c:v>
                </c:pt>
                <c:pt idx="1369">
                  <c:v>0.00224097943316438</c:v>
                </c:pt>
                <c:pt idx="1370">
                  <c:v>0.00224230444982289</c:v>
                </c:pt>
                <c:pt idx="1371">
                  <c:v>0.00224537556900727</c:v>
                </c:pt>
                <c:pt idx="1372">
                  <c:v>0.00225095035207614</c:v>
                </c:pt>
                <c:pt idx="1373">
                  <c:v>0.00225833593132422</c:v>
                </c:pt>
                <c:pt idx="1374">
                  <c:v>0.00226506777205712</c:v>
                </c:pt>
                <c:pt idx="1375">
                  <c:v>0.00226746403673651</c:v>
                </c:pt>
                <c:pt idx="1376">
                  <c:v>0.00226184331376533</c:v>
                </c:pt>
                <c:pt idx="1377">
                  <c:v>0.00224655260407754</c:v>
                </c:pt>
                <c:pt idx="1378">
                  <c:v>0.00222316858774389</c:v>
                </c:pt>
                <c:pt idx="1379">
                  <c:v>0.00219456817432045</c:v>
                </c:pt>
                <c:pt idx="1380">
                  <c:v>0.00216199062601477</c:v>
                </c:pt>
                <c:pt idx="1381">
                  <c:v>0.00212599878951004</c:v>
                </c:pt>
                <c:pt idx="1382">
                  <c:v>0.00209045741227372</c:v>
                </c:pt>
                <c:pt idx="1383">
                  <c:v>0.00206313645655613</c:v>
                </c:pt>
                <c:pt idx="1384">
                  <c:v>0.00205076624998791</c:v>
                </c:pt>
                <c:pt idx="1385">
                  <c:v>0.0020533512658086</c:v>
                </c:pt>
                <c:pt idx="1386">
                  <c:v>0.00206303402375469</c:v>
                </c:pt>
                <c:pt idx="1387">
                  <c:v>0.00206808286061236</c:v>
                </c:pt>
                <c:pt idx="1388">
                  <c:v>0.00206013855646</c:v>
                </c:pt>
                <c:pt idx="1389">
                  <c:v>0.00204034558886987</c:v>
                </c:pt>
                <c:pt idx="1390">
                  <c:v>0.0020187818962642</c:v>
                </c:pt>
                <c:pt idx="1391">
                  <c:v>0.00200635068948345</c:v>
                </c:pt>
                <c:pt idx="1392">
                  <c:v>0.00200674779236761</c:v>
                </c:pt>
                <c:pt idx="1393">
                  <c:v>0.00201596091477636</c:v>
                </c:pt>
                <c:pt idx="1394">
                  <c:v>0.00202688496429402</c:v>
                </c:pt>
                <c:pt idx="1395">
                  <c:v>0.00203276101117345</c:v>
                </c:pt>
                <c:pt idx="1396">
                  <c:v>0.00202861845049076</c:v>
                </c:pt>
                <c:pt idx="1397">
                  <c:v>0.0020126757960324</c:v>
                </c:pt>
                <c:pt idx="1398">
                  <c:v>0.00198699874909641</c:v>
                </c:pt>
                <c:pt idx="1399">
                  <c:v>0.00195592628132494</c:v>
                </c:pt>
                <c:pt idx="1400">
                  <c:v>0.00192279840273331</c:v>
                </c:pt>
                <c:pt idx="1401">
                  <c:v>0.00188785957957654</c:v>
                </c:pt>
                <c:pt idx="1402">
                  <c:v>0.00185029145961783</c:v>
                </c:pt>
                <c:pt idx="1403">
                  <c:v>0.00181198917363762</c:v>
                </c:pt>
                <c:pt idx="1404">
                  <c:v>0.00177741815539225</c:v>
                </c:pt>
                <c:pt idx="1405">
                  <c:v>0.00175023410205749</c:v>
                </c:pt>
                <c:pt idx="1406">
                  <c:v>0.00173262347505375</c:v>
                </c:pt>
                <c:pt idx="1407">
                  <c:v>0.00172602040076068</c:v>
                </c:pt>
                <c:pt idx="1408">
                  <c:v>0.00172921630432556</c:v>
                </c:pt>
                <c:pt idx="1409">
                  <c:v>0.00173687340083694</c:v>
                </c:pt>
                <c:pt idx="1410">
                  <c:v>0.0017424580634143</c:v>
                </c:pt>
                <c:pt idx="1411">
                  <c:v>0.00174243631892414</c:v>
                </c:pt>
                <c:pt idx="1412">
                  <c:v>0.00173724563592902</c:v>
                </c:pt>
                <c:pt idx="1413">
                  <c:v>0.00172930069672322</c:v>
                </c:pt>
                <c:pt idx="1414">
                  <c:v>0.00172113154186778</c:v>
                </c:pt>
                <c:pt idx="1415">
                  <c:v>0.00171406071389471</c:v>
                </c:pt>
                <c:pt idx="1416">
                  <c:v>0.00170707104619802</c:v>
                </c:pt>
                <c:pt idx="1417">
                  <c:v>0.00169786000606521</c:v>
                </c:pt>
                <c:pt idx="1418">
                  <c:v>0.00168623180309603</c:v>
                </c:pt>
                <c:pt idx="1419">
                  <c:v>0.00167556497032498</c:v>
                </c:pt>
                <c:pt idx="1420">
                  <c:v>0.00166911585892138</c:v>
                </c:pt>
                <c:pt idx="1421">
                  <c:v>0.0016655923193261</c:v>
                </c:pt>
                <c:pt idx="1422">
                  <c:v>0.00165993581901538</c:v>
                </c:pt>
                <c:pt idx="1423">
                  <c:v>0.00164744190411804</c:v>
                </c:pt>
                <c:pt idx="1424">
                  <c:v>0.00162679101293632</c:v>
                </c:pt>
                <c:pt idx="1425">
                  <c:v>0.00160049764715421</c:v>
                </c:pt>
                <c:pt idx="1426">
                  <c:v>0.00157259094891934</c:v>
                </c:pt>
                <c:pt idx="1427">
                  <c:v>0.00154539822348715</c:v>
                </c:pt>
                <c:pt idx="1428">
                  <c:v>0.00151989595803653</c:v>
                </c:pt>
                <c:pt idx="1429">
                  <c:v>0.00149918547913081</c:v>
                </c:pt>
                <c:pt idx="1430">
                  <c:v>0.00148861134315535</c:v>
                </c:pt>
                <c:pt idx="1431">
                  <c:v>0.00149066766069625</c:v>
                </c:pt>
                <c:pt idx="1432">
                  <c:v>0.00150152298067405</c:v>
                </c:pt>
                <c:pt idx="1433">
                  <c:v>0.00151390564951261</c:v>
                </c:pt>
                <c:pt idx="1434">
                  <c:v>0.00152205525632654</c:v>
                </c:pt>
                <c:pt idx="1435">
                  <c:v>0.00152373409519822</c:v>
                </c:pt>
                <c:pt idx="1436">
                  <c:v>0.0015190898670683</c:v>
                </c:pt>
                <c:pt idx="1437">
                  <c:v>0.0015087123202273</c:v>
                </c:pt>
                <c:pt idx="1438">
                  <c:v>0.00149366832424192</c:v>
                </c:pt>
                <c:pt idx="1439">
                  <c:v>0.00147754456142863</c:v>
                </c:pt>
                <c:pt idx="1440">
                  <c:v>0.00146643637487579</c:v>
                </c:pt>
                <c:pt idx="1441">
                  <c:v>0.00146511130792352</c:v>
                </c:pt>
                <c:pt idx="1442">
                  <c:v>0.00147378131960802</c:v>
                </c:pt>
                <c:pt idx="1443">
                  <c:v>0.00148939387376646</c:v>
                </c:pt>
                <c:pt idx="1444">
                  <c:v>0.00150944432347681</c:v>
                </c:pt>
                <c:pt idx="1445">
                  <c:v>0.00153441812212363</c:v>
                </c:pt>
                <c:pt idx="1446">
                  <c:v>0.00156644442817417</c:v>
                </c:pt>
                <c:pt idx="1447">
                  <c:v>0.00160415314872055</c:v>
                </c:pt>
                <c:pt idx="1448">
                  <c:v>0.00163935276920254</c:v>
                </c:pt>
                <c:pt idx="1449">
                  <c:v>0.00166125429741093</c:v>
                </c:pt>
                <c:pt idx="1450">
                  <c:v>0.00166395142807482</c:v>
                </c:pt>
                <c:pt idx="1451">
                  <c:v>0.00164922586103545</c:v>
                </c:pt>
                <c:pt idx="1452">
                  <c:v>0.00162340000408571</c:v>
                </c:pt>
                <c:pt idx="1453">
                  <c:v>0.0015929158377334</c:v>
                </c:pt>
                <c:pt idx="1454">
                  <c:v>0.00156256891098711</c:v>
                </c:pt>
                <c:pt idx="1455">
                  <c:v>0.00153501572122552</c:v>
                </c:pt>
                <c:pt idx="1456">
                  <c:v>0.00150980029450886</c:v>
                </c:pt>
                <c:pt idx="1457">
                  <c:v>0.00148380822491414</c:v>
                </c:pt>
                <c:pt idx="1458">
                  <c:v>0.00145373292785949</c:v>
                </c:pt>
                <c:pt idx="1459">
                  <c:v>0.00141853620977154</c:v>
                </c:pt>
                <c:pt idx="1460">
                  <c:v>0.0013803264721732</c:v>
                </c:pt>
                <c:pt idx="1461">
                  <c:v>0.00134309908519213</c:v>
                </c:pt>
                <c:pt idx="1462">
                  <c:v>0.00131021029262008</c:v>
                </c:pt>
                <c:pt idx="1463">
                  <c:v>0.00128298727550259</c:v>
                </c:pt>
                <c:pt idx="1464">
                  <c:v>0.00126120845716874</c:v>
                </c:pt>
                <c:pt idx="1465">
                  <c:v>0.00124405837687508</c:v>
                </c:pt>
                <c:pt idx="1466">
                  <c:v>0.00123042912766382</c:v>
                </c:pt>
                <c:pt idx="1467">
                  <c:v>0.00121894378586105</c:v>
                </c:pt>
                <c:pt idx="1468">
                  <c:v>0.00120843310041029</c:v>
                </c:pt>
                <c:pt idx="1469">
                  <c:v>0.0011987950912206</c:v>
                </c:pt>
                <c:pt idx="1470">
                  <c:v>0.00119177000559016</c:v>
                </c:pt>
                <c:pt idx="1471">
                  <c:v>0.00118969576784369</c:v>
                </c:pt>
                <c:pt idx="1472">
                  <c:v>0.00119205411213835</c:v>
                </c:pt>
                <c:pt idx="1473">
                  <c:v>0.00119376452991455</c:v>
                </c:pt>
                <c:pt idx="1474">
                  <c:v>0.00118875360001729</c:v>
                </c:pt>
                <c:pt idx="1475">
                  <c:v>0.00117542173637549</c:v>
                </c:pt>
                <c:pt idx="1476">
                  <c:v>0.00115794334758579</c:v>
                </c:pt>
                <c:pt idx="1477">
                  <c:v>0.00114204980285608</c:v>
                </c:pt>
                <c:pt idx="1478">
                  <c:v>0.00112996215600572</c:v>
                </c:pt>
                <c:pt idx="1479">
                  <c:v>0.00111944493009103</c:v>
                </c:pt>
                <c:pt idx="1480">
                  <c:v>0.0011065858525504</c:v>
                </c:pt>
                <c:pt idx="1481">
                  <c:v>0.00108917357151791</c:v>
                </c:pt>
                <c:pt idx="1482">
                  <c:v>0.00106898907584863</c:v>
                </c:pt>
                <c:pt idx="1483">
                  <c:v>0.00105158370250815</c:v>
                </c:pt>
                <c:pt idx="1484">
                  <c:v>0.00104234589545342</c:v>
                </c:pt>
                <c:pt idx="1485">
                  <c:v>0.00104152161668394</c:v>
                </c:pt>
                <c:pt idx="1486">
                  <c:v>0.0010434922153628</c:v>
                </c:pt>
                <c:pt idx="1487">
                  <c:v>0.00104098472031339</c:v>
                </c:pt>
                <c:pt idx="1488">
                  <c:v>0.00103042430159909</c:v>
                </c:pt>
                <c:pt idx="1489">
                  <c:v>0.00101486997476428</c:v>
                </c:pt>
                <c:pt idx="1490">
                  <c:v>0.00100242875260662</c:v>
                </c:pt>
                <c:pt idx="1491">
                  <c:v>0.000999692451086807</c:v>
                </c:pt>
                <c:pt idx="1492">
                  <c:v>0.00100579963383547</c:v>
                </c:pt>
                <c:pt idx="1493">
                  <c:v>0.00101369460653139</c:v>
                </c:pt>
                <c:pt idx="1494">
                  <c:v>0.00101663027310976</c:v>
                </c:pt>
                <c:pt idx="1495">
                  <c:v>0.00101271422429999</c:v>
                </c:pt>
                <c:pt idx="1496">
                  <c:v>0.00100408742968005</c:v>
                </c:pt>
                <c:pt idx="1497">
                  <c:v>0.000993160583470932</c:v>
                </c:pt>
                <c:pt idx="1498">
                  <c:v>0.00098046186899482</c:v>
                </c:pt>
                <c:pt idx="1499">
                  <c:v>0.000965918369821459</c:v>
                </c:pt>
                <c:pt idx="1500">
                  <c:v>0.000951110672817473</c:v>
                </c:pt>
                <c:pt idx="1501">
                  <c:v>0.000938719063867529</c:v>
                </c:pt>
                <c:pt idx="1502">
                  <c:v>0.000929185768146235</c:v>
                </c:pt>
                <c:pt idx="1503">
                  <c:v>0.000919758063307101</c:v>
                </c:pt>
                <c:pt idx="1504">
                  <c:v>0.000907973372741319</c:v>
                </c:pt>
                <c:pt idx="1505">
                  <c:v>0.000894858597376783</c:v>
                </c:pt>
                <c:pt idx="1506">
                  <c:v>0.000884067057866644</c:v>
                </c:pt>
                <c:pt idx="1507">
                  <c:v>0.000878627191986534</c:v>
                </c:pt>
                <c:pt idx="1508">
                  <c:v>0.000879743291504765</c:v>
                </c:pt>
                <c:pt idx="1509">
                  <c:v>0.000887447881104063</c:v>
                </c:pt>
                <c:pt idx="1510">
                  <c:v>0.000899771359962182</c:v>
                </c:pt>
                <c:pt idx="1511">
                  <c:v>0.000911441379023704</c:v>
                </c:pt>
                <c:pt idx="1512">
                  <c:v>0.000915650522753343</c:v>
                </c:pt>
                <c:pt idx="1513">
                  <c:v>0.000908075877232009</c:v>
                </c:pt>
                <c:pt idx="1514">
                  <c:v>0.000889542796950713</c:v>
                </c:pt>
                <c:pt idx="1515">
                  <c:v>0.00086535611241858</c:v>
                </c:pt>
                <c:pt idx="1516">
                  <c:v>0.000842364457508988</c:v>
                </c:pt>
                <c:pt idx="1517">
                  <c:v>0.000826528818742423</c:v>
                </c:pt>
                <c:pt idx="1518">
                  <c:v>0.000820762147792844</c:v>
                </c:pt>
                <c:pt idx="1519">
                  <c:v>0.000823036519956327</c:v>
                </c:pt>
                <c:pt idx="1520">
                  <c:v>0.000827772054492265</c:v>
                </c:pt>
                <c:pt idx="1521">
                  <c:v>0.000830407809978851</c:v>
                </c:pt>
                <c:pt idx="1522">
                  <c:v>0.000831133294484479</c:v>
                </c:pt>
                <c:pt idx="1523">
                  <c:v>0.00083410283459034</c:v>
                </c:pt>
                <c:pt idx="1524">
                  <c:v>0.000842407472276339</c:v>
                </c:pt>
                <c:pt idx="1525">
                  <c:v>0.000854311255555109</c:v>
                </c:pt>
                <c:pt idx="1526">
                  <c:v>0.000865175035803591</c:v>
                </c:pt>
                <c:pt idx="1527">
                  <c:v>0.000871376162603574</c:v>
                </c:pt>
                <c:pt idx="1528">
                  <c:v>0.000871086045088487</c:v>
                </c:pt>
                <c:pt idx="1529">
                  <c:v>0.000863205920633498</c:v>
                </c:pt>
                <c:pt idx="1530">
                  <c:v>0.000848304390245287</c:v>
                </c:pt>
                <c:pt idx="1531">
                  <c:v>0.000831260931296536</c:v>
                </c:pt>
                <c:pt idx="1532">
                  <c:v>0.000819724073165079</c:v>
                </c:pt>
                <c:pt idx="1533">
                  <c:v>0.000817750811124904</c:v>
                </c:pt>
                <c:pt idx="1534">
                  <c:v>0.000822241625026556</c:v>
                </c:pt>
                <c:pt idx="1535">
                  <c:v>0.000826741964621963</c:v>
                </c:pt>
                <c:pt idx="1536">
                  <c:v>0.000827489069747919</c:v>
                </c:pt>
                <c:pt idx="1537">
                  <c:v>0.000825327039798874</c:v>
                </c:pt>
                <c:pt idx="1538">
                  <c:v>0.000823340246096931</c:v>
                </c:pt>
                <c:pt idx="1539">
                  <c:v>0.000824010716383237</c:v>
                </c:pt>
                <c:pt idx="1540">
                  <c:v>0.000827919028929368</c:v>
                </c:pt>
                <c:pt idx="1541">
                  <c:v>0.000833977103435392</c:v>
                </c:pt>
                <c:pt idx="1542">
                  <c:v>0.000840234386841409</c:v>
                </c:pt>
                <c:pt idx="1543">
                  <c:v>0.000844517789163236</c:v>
                </c:pt>
                <c:pt idx="1544">
                  <c:v>0.000844751240050356</c:v>
                </c:pt>
                <c:pt idx="1545">
                  <c:v>0.000839323647610401</c:v>
                </c:pt>
                <c:pt idx="1546">
                  <c:v>0.000827845235279746</c:v>
                </c:pt>
                <c:pt idx="1547">
                  <c:v>0.000811704190910273</c:v>
                </c:pt>
                <c:pt idx="1548">
                  <c:v>0.000793550265303293</c:v>
                </c:pt>
                <c:pt idx="1549">
                  <c:v>0.000775955803005824</c:v>
                </c:pt>
                <c:pt idx="1550">
                  <c:v>0.000760216367526375</c:v>
                </c:pt>
                <c:pt idx="1551">
                  <c:v>0.000746037740704904</c:v>
                </c:pt>
                <c:pt idx="1552">
                  <c:v>0.000731968616412979</c:v>
                </c:pt>
                <c:pt idx="1553">
                  <c:v>0.000716237487122038</c:v>
                </c:pt>
                <c:pt idx="1554">
                  <c:v>0.000698170056003368</c:v>
                </c:pt>
                <c:pt idx="1555">
                  <c:v>0.00067921629720687</c:v>
                </c:pt>
                <c:pt idx="1556">
                  <c:v>0.000662061365101888</c:v>
                </c:pt>
                <c:pt idx="1557">
                  <c:v>0.000648474834352698</c:v>
                </c:pt>
                <c:pt idx="1558">
                  <c:v>0.000638472759752685</c:v>
                </c:pt>
                <c:pt idx="1559">
                  <c:v>0.000631143158754617</c:v>
                </c:pt>
                <c:pt idx="1560">
                  <c:v>0.000625993576241762</c:v>
                </c:pt>
                <c:pt idx="1561">
                  <c:v>0.00062367214814206</c:v>
                </c:pt>
                <c:pt idx="1562">
                  <c:v>0.000625392926835263</c:v>
                </c:pt>
                <c:pt idx="1563">
                  <c:v>0.000631699605614489</c:v>
                </c:pt>
                <c:pt idx="1564">
                  <c:v>0.000642000269164906</c:v>
                </c:pt>
                <c:pt idx="1565">
                  <c:v>0.000654825238925646</c:v>
                </c:pt>
                <c:pt idx="1566">
                  <c:v>0.000668411126437817</c:v>
                </c:pt>
                <c:pt idx="1567">
                  <c:v>0.000681569746137678</c:v>
                </c:pt>
                <c:pt idx="1568">
                  <c:v>0.000693952027837313</c:v>
                </c:pt>
                <c:pt idx="1569">
                  <c:v>0.000704585569608569</c:v>
                </c:pt>
                <c:pt idx="1570">
                  <c:v>0.000710533868315583</c:v>
                </c:pt>
                <c:pt idx="1571">
                  <c:v>0.000708480062930622</c:v>
                </c:pt>
                <c:pt idx="1572">
                  <c:v>0.000698028109994751</c:v>
                </c:pt>
                <c:pt idx="1573">
                  <c:v>0.000682805104109328</c:v>
                </c:pt>
                <c:pt idx="1574">
                  <c:v>0.000667991664497411</c:v>
                </c:pt>
                <c:pt idx="1575">
                  <c:v>0.000657247705883732</c:v>
                </c:pt>
                <c:pt idx="1576">
                  <c:v>0.000651288631673793</c:v>
                </c:pt>
                <c:pt idx="1577">
                  <c:v>0.000648175124971637</c:v>
                </c:pt>
                <c:pt idx="1578">
                  <c:v>0.000644817041225597</c:v>
                </c:pt>
                <c:pt idx="1579">
                  <c:v>0.000638722998659944</c:v>
                </c:pt>
                <c:pt idx="1580">
                  <c:v>0.000629020029914706</c:v>
                </c:pt>
                <c:pt idx="1581">
                  <c:v>0.000616735233325383</c:v>
                </c:pt>
                <c:pt idx="1582">
                  <c:v>0.000604461618194087</c:v>
                </c:pt>
                <c:pt idx="1583">
                  <c:v>0.00059518233809729</c:v>
                </c:pt>
                <c:pt idx="1584">
                  <c:v>0.000590548784463855</c:v>
                </c:pt>
                <c:pt idx="1585">
                  <c:v>0.000590123417726911</c:v>
                </c:pt>
                <c:pt idx="1586">
                  <c:v>0.000591815481477081</c:v>
                </c:pt>
                <c:pt idx="1587">
                  <c:v>0.000592533885769141</c:v>
                </c:pt>
                <c:pt idx="1588">
                  <c:v>0.000589367887305485</c:v>
                </c:pt>
                <c:pt idx="1589">
                  <c:v>0.000581866097652965</c:v>
                </c:pt>
                <c:pt idx="1590">
                  <c:v>0.000573267857392959</c:v>
                </c:pt>
                <c:pt idx="1591">
                  <c:v>0.000567738533312311</c:v>
                </c:pt>
                <c:pt idx="1592">
                  <c:v>0.000566334117459036</c:v>
                </c:pt>
                <c:pt idx="1593">
                  <c:v>0.000566178241293312</c:v>
                </c:pt>
                <c:pt idx="1594">
                  <c:v>0.000562759416276745</c:v>
                </c:pt>
                <c:pt idx="1595">
                  <c:v>0.000552880891803296</c:v>
                </c:pt>
                <c:pt idx="1596">
                  <c:v>0.000537380888343985</c:v>
                </c:pt>
                <c:pt idx="1597">
                  <c:v>0.000521677743970162</c:v>
                </c:pt>
                <c:pt idx="1598">
                  <c:v>0.000511565012669994</c:v>
                </c:pt>
                <c:pt idx="1599">
                  <c:v>0.000507700307707371</c:v>
                </c:pt>
                <c:pt idx="1600">
                  <c:v>0.000505534820618923</c:v>
                </c:pt>
                <c:pt idx="1601">
                  <c:v>0.000500552150765773</c:v>
                </c:pt>
                <c:pt idx="1602">
                  <c:v>0.000493213114136205</c:v>
                </c:pt>
                <c:pt idx="1603">
                  <c:v>0.000489205238283494</c:v>
                </c:pt>
                <c:pt idx="1604">
                  <c:v>0.000494351510800146</c:v>
                </c:pt>
                <c:pt idx="1605">
                  <c:v>0.000508962743077482</c:v>
                </c:pt>
                <c:pt idx="1606">
                  <c:v>0.000528032082377371</c:v>
                </c:pt>
                <c:pt idx="1607">
                  <c:v>0.000545836664746542</c:v>
                </c:pt>
                <c:pt idx="1608">
                  <c:v>0.000559481524039976</c:v>
                </c:pt>
                <c:pt idx="1609">
                  <c:v>0.000569812817551343</c:v>
                </c:pt>
                <c:pt idx="1610">
                  <c:v>0.000580769091862756</c:v>
                </c:pt>
                <c:pt idx="1611">
                  <c:v>0.000596792449707377</c:v>
                </c:pt>
                <c:pt idx="1612">
                  <c:v>0.000619229060303338</c:v>
                </c:pt>
                <c:pt idx="1613">
                  <c:v>0.000645286917504339</c:v>
                </c:pt>
                <c:pt idx="1614">
                  <c:v>0.000670626587590681</c:v>
                </c:pt>
                <c:pt idx="1615">
                  <c:v>0.000692418009332377</c:v>
                </c:pt>
                <c:pt idx="1616">
                  <c:v>0.000710104559214223</c:v>
                </c:pt>
                <c:pt idx="1617">
                  <c:v>0.000723702668023368</c:v>
                </c:pt>
                <c:pt idx="1618">
                  <c:v>0.000731692545614855</c:v>
                </c:pt>
                <c:pt idx="1619">
                  <c:v>0.000731340390256081</c:v>
                </c:pt>
                <c:pt idx="1620">
                  <c:v>0.000721468261333657</c:v>
                </c:pt>
                <c:pt idx="1621">
                  <c:v>0.000704338904739779</c:v>
                </c:pt>
                <c:pt idx="1622">
                  <c:v>0.000684054526062219</c:v>
                </c:pt>
                <c:pt idx="1623">
                  <c:v>0.000663474885082209</c:v>
                </c:pt>
                <c:pt idx="1624">
                  <c:v>0.000643214171195433</c:v>
                </c:pt>
                <c:pt idx="1625">
                  <c:v>0.00062316350410242</c:v>
                </c:pt>
                <c:pt idx="1626">
                  <c:v>0.000604296550100294</c:v>
                </c:pt>
                <c:pt idx="1627">
                  <c:v>0.000588412045868111</c:v>
                </c:pt>
                <c:pt idx="1628">
                  <c:v>0.000575794300009436</c:v>
                </c:pt>
                <c:pt idx="1629">
                  <c:v>0.000564173594223559</c:v>
                </c:pt>
                <c:pt idx="1630">
                  <c:v>0.000551484061243882</c:v>
                </c:pt>
                <c:pt idx="1631">
                  <c:v>0.000539473013519601</c:v>
                </c:pt>
                <c:pt idx="1632">
                  <c:v>0.000532775959951206</c:v>
                </c:pt>
                <c:pt idx="1633">
                  <c:v>0.000533844850696254</c:v>
                </c:pt>
                <c:pt idx="1634">
                  <c:v>0.00054017315061026</c:v>
                </c:pt>
                <c:pt idx="1635">
                  <c:v>0.000547246898502512</c:v>
                </c:pt>
                <c:pt idx="1636">
                  <c:v>0.00055326995812576</c:v>
                </c:pt>
                <c:pt idx="1637">
                  <c:v>0.000559641914367433</c:v>
                </c:pt>
                <c:pt idx="1638">
                  <c:v>0.000566816038979908</c:v>
                </c:pt>
                <c:pt idx="1639">
                  <c:v>0.000571416719323652</c:v>
                </c:pt>
                <c:pt idx="1640">
                  <c:v>0.000568688362944937</c:v>
                </c:pt>
                <c:pt idx="1641">
                  <c:v>0.000557066834647492</c:v>
                </c:pt>
                <c:pt idx="1642">
                  <c:v>0.000538910199328517</c:v>
                </c:pt>
                <c:pt idx="1643">
                  <c:v>0.000517154995887363</c:v>
                </c:pt>
                <c:pt idx="1644">
                  <c:v>0.000493407260149853</c:v>
                </c:pt>
                <c:pt idx="1645">
                  <c:v>0.000469953686803009</c:v>
                </c:pt>
                <c:pt idx="1646">
                  <c:v>0.00045189543993233</c:v>
                </c:pt>
                <c:pt idx="1647">
                  <c:v>0.000445827133503013</c:v>
                </c:pt>
                <c:pt idx="1648">
                  <c:v>0.000456638080132159</c:v>
                </c:pt>
                <c:pt idx="1649">
                  <c:v>0.000484623456103705</c:v>
                </c:pt>
                <c:pt idx="1650">
                  <c:v>0.000524086468710434</c:v>
                </c:pt>
                <c:pt idx="1651">
                  <c:v>0.000565634507720703</c:v>
                </c:pt>
                <c:pt idx="1652">
                  <c:v>0.000600818060427827</c:v>
                </c:pt>
                <c:pt idx="1653">
                  <c:v>0.000625289768196971</c:v>
                </c:pt>
                <c:pt idx="1654">
                  <c:v>0.000639264109400105</c:v>
                </c:pt>
                <c:pt idx="1655">
                  <c:v>0.000645839301663685</c:v>
                </c:pt>
                <c:pt idx="1656">
                  <c:v>0.000647627511889112</c:v>
                </c:pt>
                <c:pt idx="1657">
                  <c:v>0.000644421664677633</c:v>
                </c:pt>
                <c:pt idx="1658">
                  <c:v>0.000634835930887053</c:v>
                </c:pt>
                <c:pt idx="1659">
                  <c:v>0.00062014495023858</c:v>
                </c:pt>
                <c:pt idx="1660">
                  <c:v>0.000605153011111631</c:v>
                </c:pt>
                <c:pt idx="1661">
                  <c:v>0.000594939305464366</c:v>
                </c:pt>
                <c:pt idx="1662">
                  <c:v>0.000591872325547376</c:v>
                </c:pt>
                <c:pt idx="1663">
                  <c:v>0.000595586314652967</c:v>
                </c:pt>
                <c:pt idx="1664">
                  <c:v>0.000604056896404346</c:v>
                </c:pt>
                <c:pt idx="1665">
                  <c:v>0.000614382679184946</c:v>
                </c:pt>
                <c:pt idx="1666">
                  <c:v>0.000624080271394104</c:v>
                </c:pt>
                <c:pt idx="1667">
                  <c:v>0.000632796718369788</c:v>
                </c:pt>
                <c:pt idx="1668">
                  <c:v>0.000642354895603713</c:v>
                </c:pt>
                <c:pt idx="1669">
                  <c:v>0.000654107470737046</c:v>
                </c:pt>
                <c:pt idx="1670">
                  <c:v>0.000666537359790987</c:v>
                </c:pt>
                <c:pt idx="1671">
                  <c:v>0.000675948343624955</c:v>
                </c:pt>
                <c:pt idx="1672">
                  <c:v>0.000678418604145874</c:v>
                </c:pt>
                <c:pt idx="1673">
                  <c:v>0.000670577916157439</c:v>
                </c:pt>
                <c:pt idx="1674">
                  <c:v>0.000651208480808322</c:v>
                </c:pt>
                <c:pt idx="1675">
                  <c:v>0.000624382507122193</c:v>
                </c:pt>
                <c:pt idx="1676">
                  <c:v>0.000598566375227204</c:v>
                </c:pt>
                <c:pt idx="1677">
                  <c:v>0.00057966982960693</c:v>
                </c:pt>
                <c:pt idx="1678">
                  <c:v>0.000566523538868353</c:v>
                </c:pt>
                <c:pt idx="1679">
                  <c:v>0.000554343428876378</c:v>
                </c:pt>
                <c:pt idx="1680">
                  <c:v>0.000540064096116872</c:v>
                </c:pt>
                <c:pt idx="1681">
                  <c:v>0.000523397774732533</c:v>
                </c:pt>
                <c:pt idx="1682">
                  <c:v>0.000504899767916771</c:v>
                </c:pt>
                <c:pt idx="1683">
                  <c:v>0.000484739316027365</c:v>
                </c:pt>
                <c:pt idx="1684">
                  <c:v>0.000463031625095115</c:v>
                </c:pt>
                <c:pt idx="1685">
                  <c:v>0.000440364020077332</c:v>
                </c:pt>
                <c:pt idx="1686">
                  <c:v>0.000417737751264754</c:v>
                </c:pt>
                <c:pt idx="1687">
                  <c:v>0.000395935063252817</c:v>
                </c:pt>
                <c:pt idx="1688">
                  <c:v>0.000375054866058812</c:v>
                </c:pt>
                <c:pt idx="1689">
                  <c:v>0.00035523129932383</c:v>
                </c:pt>
                <c:pt idx="1690">
                  <c:v>0.000338685950743551</c:v>
                </c:pt>
                <c:pt idx="1691">
                  <c:v>0.000330702591639778</c:v>
                </c:pt>
                <c:pt idx="1692">
                  <c:v>0.000336514495219154</c:v>
                </c:pt>
                <c:pt idx="1693">
                  <c:v>0.000356274628585915</c:v>
                </c:pt>
                <c:pt idx="1694">
                  <c:v>0.000384272211988582</c:v>
                </c:pt>
                <c:pt idx="1695">
                  <c:v>0.000413342697372711</c:v>
                </c:pt>
                <c:pt idx="1696">
                  <c:v>0.000439339944307543</c:v>
                </c:pt>
                <c:pt idx="1697">
                  <c:v>0.000461870637418086</c:v>
                </c:pt>
                <c:pt idx="1698">
                  <c:v>0.000481950476185644</c:v>
                </c:pt>
                <c:pt idx="1699">
                  <c:v>0.000499602667036792</c:v>
                </c:pt>
                <c:pt idx="1700">
                  <c:v>0.000513142251886864</c:v>
                </c:pt>
                <c:pt idx="1701">
                  <c:v>0.000519605691181625</c:v>
                </c:pt>
                <c:pt idx="1702">
                  <c:v>0.000515637112205655</c:v>
                </c:pt>
                <c:pt idx="1703">
                  <c:v>0.000499668535478152</c:v>
                </c:pt>
                <c:pt idx="1704">
                  <c:v>0.000473904568017301</c:v>
                </c:pt>
                <c:pt idx="1705">
                  <c:v>0.000443615375888751</c:v>
                </c:pt>
                <c:pt idx="1706">
                  <c:v>0.000415095060475888</c:v>
                </c:pt>
                <c:pt idx="1707">
                  <c:v>0.000393806039677463</c:v>
                </c:pt>
                <c:pt idx="1708">
                  <c:v>0.000382095481492895</c:v>
                </c:pt>
                <c:pt idx="1709">
                  <c:v>0.000378072212959739</c:v>
                </c:pt>
                <c:pt idx="1710">
                  <c:v>0.000377271144498901</c:v>
                </c:pt>
                <c:pt idx="1711">
                  <c:v>0.000375468463951233</c:v>
                </c:pt>
                <c:pt idx="1712">
                  <c:v>0.000370784817879365</c:v>
                </c:pt>
                <c:pt idx="1713">
                  <c:v>0.000364717134410346</c:v>
                </c:pt>
                <c:pt idx="1714">
                  <c:v>0.000361074688459296</c:v>
                </c:pt>
                <c:pt idx="1715">
                  <c:v>0.00036277617437746</c:v>
                </c:pt>
                <c:pt idx="1716">
                  <c:v>0.000369432855514823</c:v>
                </c:pt>
                <c:pt idx="1717">
                  <c:v>0.000377289410876936</c:v>
                </c:pt>
                <c:pt idx="1718">
                  <c:v>0.000380872059348926</c:v>
                </c:pt>
                <c:pt idx="1719">
                  <c:v>0.000375683929065139</c:v>
                </c:pt>
                <c:pt idx="1720">
                  <c:v>0.000360850552449946</c:v>
                </c:pt>
                <c:pt idx="1721">
                  <c:v>0.000339706295763735</c:v>
                </c:pt>
                <c:pt idx="1722">
                  <c:v>0.000317145732111328</c:v>
                </c:pt>
                <c:pt idx="1723">
                  <c:v>0.000296372548203626</c:v>
                </c:pt>
                <c:pt idx="1724">
                  <c:v>0.000278827749834869</c:v>
                </c:pt>
                <c:pt idx="1725">
                  <c:v>0.000265945900406332</c:v>
                </c:pt>
                <c:pt idx="1726">
                  <c:v>0.000258720710739362</c:v>
                </c:pt>
                <c:pt idx="1727">
                  <c:v>0.000255977750672076</c:v>
                </c:pt>
                <c:pt idx="1728">
                  <c:v>0.000255663086940688</c:v>
                </c:pt>
                <c:pt idx="1729">
                  <c:v>0.00025765691834265</c:v>
                </c:pt>
                <c:pt idx="1730">
                  <c:v>0.000263414096494898</c:v>
                </c:pt>
                <c:pt idx="1731">
                  <c:v>0.000272857120133277</c:v>
                </c:pt>
                <c:pt idx="1732">
                  <c:v>0.000282968280201527</c:v>
                </c:pt>
                <c:pt idx="1733">
                  <c:v>0.000289736992104913</c:v>
                </c:pt>
                <c:pt idx="1734">
                  <c:v>0.000291148009722826</c:v>
                </c:pt>
                <c:pt idx="1735">
                  <c:v>0.000288661919961765</c:v>
                </c:pt>
                <c:pt idx="1736">
                  <c:v>0.00028596981049353</c:v>
                </c:pt>
                <c:pt idx="1737">
                  <c:v>0.00028565603863468</c:v>
                </c:pt>
                <c:pt idx="1738">
                  <c:v>0.000286757892259223</c:v>
                </c:pt>
                <c:pt idx="1739">
                  <c:v>0.000285628537350969</c:v>
                </c:pt>
                <c:pt idx="1740">
                  <c:v>0.000279134999349771</c:v>
                </c:pt>
                <c:pt idx="1741">
                  <c:v>0.000267460009708934</c:v>
                </c:pt>
                <c:pt idx="1742">
                  <c:v>0.000254282473712819</c:v>
                </c:pt>
                <c:pt idx="1743">
                  <c:v>0.000244051399188727</c:v>
                </c:pt>
                <c:pt idx="1744">
                  <c:v>0.000239083335136563</c:v>
                </c:pt>
                <c:pt idx="1745">
                  <c:v>0.000239052843025613</c:v>
                </c:pt>
                <c:pt idx="1746">
                  <c:v>0.000241939750662672</c:v>
                </c:pt>
                <c:pt idx="1747">
                  <c:v>0.000244853874460917</c:v>
                </c:pt>
                <c:pt idx="1748">
                  <c:v>0.000244974320398491</c:v>
                </c:pt>
                <c:pt idx="1749">
                  <c:v>0.000240601417406542</c:v>
                </c:pt>
                <c:pt idx="1750">
                  <c:v>0.000231620286227444</c:v>
                </c:pt>
                <c:pt idx="1751">
                  <c:v>0.000219091394348069</c:v>
                </c:pt>
                <c:pt idx="1752">
                  <c:v>0.000204375397499341</c:v>
                </c:pt>
                <c:pt idx="1753">
                  <c:v>0.000188616120501792</c:v>
                </c:pt>
                <c:pt idx="1754">
                  <c:v>0.0001728385234902</c:v>
                </c:pt>
                <c:pt idx="1755">
                  <c:v>0.000157778750514012</c:v>
                </c:pt>
                <c:pt idx="1756">
                  <c:v>0.000143236314767482</c:v>
                </c:pt>
                <c:pt idx="1757">
                  <c:v>0.000128165966274001</c:v>
                </c:pt>
                <c:pt idx="1758">
                  <c:v>0.000111717219942094</c:v>
                </c:pt>
                <c:pt idx="1759" formatCode="0.00E+00">
                  <c:v>9.38817293579661E-5</c:v>
                </c:pt>
                <c:pt idx="1760" formatCode="0.00E+00">
                  <c:v>7.57223897616114E-5</c:v>
                </c:pt>
                <c:pt idx="1761" formatCode="0.00E+00">
                  <c:v>6.00799374966E-5</c:v>
                </c:pt>
                <c:pt idx="1762" formatCode="0.00E+00">
                  <c:v>5.13239112944644E-5</c:v>
                </c:pt>
                <c:pt idx="1763" formatCode="0.00E+00">
                  <c:v>5.26290201320405E-5</c:v>
                </c:pt>
                <c:pt idx="1764" formatCode="0.00E+00">
                  <c:v>6.32529546761215E-5</c:v>
                </c:pt>
                <c:pt idx="1765" formatCode="0.00E+00">
                  <c:v>7.91708247695515E-5</c:v>
                </c:pt>
                <c:pt idx="1766" formatCode="0.00E+00">
                  <c:v>9.55999770349809E-5</c:v>
                </c:pt>
                <c:pt idx="1767">
                  <c:v>0.000108509016385141</c:v>
                </c:pt>
                <c:pt idx="1768">
                  <c:v>0.000115558915847462</c:v>
                </c:pt>
                <c:pt idx="1769">
                  <c:v>0.000117261935957459</c:v>
                </c:pt>
                <c:pt idx="1770">
                  <c:v>0.000116808048511772</c:v>
                </c:pt>
                <c:pt idx="1771">
                  <c:v>0.000118344768583728</c:v>
                </c:pt>
                <c:pt idx="1772">
                  <c:v>0.000126086529958045</c:v>
                </c:pt>
                <c:pt idx="1773">
                  <c:v>0.000144354220253307</c:v>
                </c:pt>
                <c:pt idx="1774">
                  <c:v>0.000175495596503918</c:v>
                </c:pt>
                <c:pt idx="1775">
                  <c:v>0.000216230589340785</c:v>
                </c:pt>
                <c:pt idx="1776">
                  <c:v>0.000257913715740546</c:v>
                </c:pt>
                <c:pt idx="1777">
                  <c:v>0.000291720143907525</c:v>
                </c:pt>
                <c:pt idx="1778">
                  <c:v>0.000313627071420176</c:v>
                </c:pt>
                <c:pt idx="1779">
                  <c:v>0.00032464213920719</c:v>
                </c:pt>
                <c:pt idx="1780">
                  <c:v>0.000327171321774928</c:v>
                </c:pt>
                <c:pt idx="1781">
                  <c:v>0.000322506667614448</c:v>
                </c:pt>
                <c:pt idx="1782">
                  <c:v>0.00031225794239203</c:v>
                </c:pt>
                <c:pt idx="1783">
                  <c:v>0.000300105823827005</c:v>
                </c:pt>
                <c:pt idx="1784">
                  <c:v>0.00028972142225417</c:v>
                </c:pt>
                <c:pt idx="1785">
                  <c:v>0.000281974520528177</c:v>
                </c:pt>
                <c:pt idx="1786">
                  <c:v>0.000276283559593252</c:v>
                </c:pt>
                <c:pt idx="1787">
                  <c:v>0.000273414870278148</c:v>
                </c:pt>
                <c:pt idx="1788">
                  <c:v>0.000274821073093757</c:v>
                </c:pt>
                <c:pt idx="1789">
                  <c:v>0.000280043929092617</c:v>
                </c:pt>
                <c:pt idx="1790">
                  <c:v>0.000287124745318254</c:v>
                </c:pt>
                <c:pt idx="1791">
                  <c:v>0.000295428091417275</c:v>
                </c:pt>
                <c:pt idx="1792">
                  <c:v>0.000306637276771082</c:v>
                </c:pt>
                <c:pt idx="1793">
                  <c:v>0.000322369499615472</c:v>
                </c:pt>
                <c:pt idx="1794">
                  <c:v>0.00034076613474929</c:v>
                </c:pt>
                <c:pt idx="1795">
                  <c:v>0.000356064595207003</c:v>
                </c:pt>
                <c:pt idx="1796">
                  <c:v>0.000362033598887398</c:v>
                </c:pt>
                <c:pt idx="1797">
                  <c:v>0.000355971840815504</c:v>
                </c:pt>
                <c:pt idx="1798">
                  <c:v>0.000340105719138343</c:v>
                </c:pt>
                <c:pt idx="1799">
                  <c:v>0.000319435516913454</c:v>
                </c:pt>
                <c:pt idx="1800">
                  <c:v>0.000298053153823604</c:v>
                </c:pt>
                <c:pt idx="1801">
                  <c:v>0.000277518094985812</c:v>
                </c:pt>
                <c:pt idx="1802">
                  <c:v>0.000258099332841468</c:v>
                </c:pt>
                <c:pt idx="1803">
                  <c:v>0.000241010233529886</c:v>
                </c:pt>
                <c:pt idx="1804">
                  <c:v>0.000229008809105838</c:v>
                </c:pt>
                <c:pt idx="1805">
                  <c:v>0.000224452216841241</c:v>
                </c:pt>
                <c:pt idx="1806">
                  <c:v>0.000227555662739169</c:v>
                </c:pt>
                <c:pt idx="1807">
                  <c:v>0.000236772588241588</c:v>
                </c:pt>
                <c:pt idx="1808">
                  <c:v>0.000249704403862326</c:v>
                </c:pt>
                <c:pt idx="1809">
                  <c:v>0.000263008357727606</c:v>
                </c:pt>
                <c:pt idx="1810">
                  <c:v>0.000272250687628744</c:v>
                </c:pt>
                <c:pt idx="1811">
                  <c:v>0.000273118044188114</c:v>
                </c:pt>
                <c:pt idx="1812">
                  <c:v>0.000264880552959903</c:v>
                </c:pt>
                <c:pt idx="1813">
                  <c:v>0.000252476215313726</c:v>
                </c:pt>
                <c:pt idx="1814">
                  <c:v>0.000242918458578305</c:v>
                </c:pt>
                <c:pt idx="1815">
                  <c:v>0.000239777984332883</c:v>
                </c:pt>
                <c:pt idx="1816">
                  <c:v>0.000242180273564426</c:v>
                </c:pt>
                <c:pt idx="1817">
                  <c:v>0.000247519874833362</c:v>
                </c:pt>
                <c:pt idx="1818">
                  <c:v>0.000253714919867614</c:v>
                </c:pt>
                <c:pt idx="1819">
                  <c:v>0.000259532478502929</c:v>
                </c:pt>
                <c:pt idx="1820">
                  <c:v>0.000263921717775156</c:v>
                </c:pt>
                <c:pt idx="1821">
                  <c:v>0.000265368033199668</c:v>
                </c:pt>
                <c:pt idx="1822">
                  <c:v>0.000262171718302398</c:v>
                </c:pt>
                <c:pt idx="1823">
                  <c:v>0.00025371910568164</c:v>
                </c:pt>
                <c:pt idx="1824">
                  <c:v>0.000241144969792758</c:v>
                </c:pt>
                <c:pt idx="1825">
                  <c:v>0.000226024785366842</c:v>
                </c:pt>
                <c:pt idx="1826">
                  <c:v>0.000208817201112834</c:v>
                </c:pt>
                <c:pt idx="1827">
                  <c:v>0.000189182143887789</c:v>
                </c:pt>
                <c:pt idx="1828">
                  <c:v>0.000167380928820702</c:v>
                </c:pt>
                <c:pt idx="1829">
                  <c:v>0.000144751472385879</c:v>
                </c:pt>
                <c:pt idx="1830">
                  <c:v>0.000122976950464533</c:v>
                </c:pt>
                <c:pt idx="1831">
                  <c:v>0.000103724039908239</c:v>
                </c:pt>
                <c:pt idx="1832" formatCode="0.00E+00">
                  <c:v>8.88805749361823E-5</c:v>
                </c:pt>
                <c:pt idx="1833" formatCode="0.00E+00">
                  <c:v>7.97447191551862E-5</c:v>
                </c:pt>
                <c:pt idx="1834" formatCode="0.00E+00">
                  <c:v>7.54903917616604E-5</c:v>
                </c:pt>
                <c:pt idx="1835" formatCode="0.00E+00">
                  <c:v>7.34005788834255E-5</c:v>
                </c:pt>
                <c:pt idx="1836" formatCode="0.00E+00">
                  <c:v>7.11352956721392E-5</c:v>
                </c:pt>
                <c:pt idx="1837" formatCode="0.00E+00">
                  <c:v>6.85122068904128E-5</c:v>
                </c:pt>
                <c:pt idx="1838" formatCode="0.00E+00">
                  <c:v>6.69176400218883E-5</c:v>
                </c:pt>
                <c:pt idx="1839" formatCode="0.00E+00">
                  <c:v>6.73025305503789E-5</c:v>
                </c:pt>
                <c:pt idx="1840" formatCode="0.00E+00">
                  <c:v>6.93140025349624E-5</c:v>
                </c:pt>
                <c:pt idx="1841" formatCode="0.00E+00">
                  <c:v>7.20521711218583E-5</c:v>
                </c:pt>
                <c:pt idx="1842" formatCode="0.00E+00">
                  <c:v>7.45571965629585E-5</c:v>
                </c:pt>
                <c:pt idx="1843" formatCode="0.00E+00">
                  <c:v>7.56943974604633E-5</c:v>
                </c:pt>
                <c:pt idx="1844" formatCode="0.00E+00">
                  <c:v>7.50160034596182E-5</c:v>
                </c:pt>
                <c:pt idx="1845" formatCode="0.00E+00">
                  <c:v>7.48311524617475E-5</c:v>
                </c:pt>
                <c:pt idx="1846" formatCode="0.00E+00">
                  <c:v>8.03251944570142E-5</c:v>
                </c:pt>
                <c:pt idx="1847" formatCode="0.00E+00">
                  <c:v>9.5703986061592E-5</c:v>
                </c:pt>
                <c:pt idx="1848">
                  <c:v>0.000120527366974893</c:v>
                </c:pt>
                <c:pt idx="1849">
                  <c:v>0.000150930976285363</c:v>
                </c:pt>
                <c:pt idx="1850">
                  <c:v>0.000182261667900298</c:v>
                </c:pt>
                <c:pt idx="1851">
                  <c:v>0.000208858366905635</c:v>
                </c:pt>
                <c:pt idx="1852">
                  <c:v>0.000223759391688636</c:v>
                </c:pt>
                <c:pt idx="1853">
                  <c:v>0.000222097656866065</c:v>
                </c:pt>
                <c:pt idx="1854">
                  <c:v>0.000205522295165112</c:v>
                </c:pt>
                <c:pt idx="1855">
                  <c:v>0.000181470580092691</c:v>
                </c:pt>
                <c:pt idx="1856">
                  <c:v>0.000157606588296498</c:v>
                </c:pt>
                <c:pt idx="1857">
                  <c:v>0.000137517492958021</c:v>
                </c:pt>
                <c:pt idx="1858">
                  <c:v>0.00012104975662334</c:v>
                </c:pt>
                <c:pt idx="1859">
                  <c:v>0.000107067827829073</c:v>
                </c:pt>
                <c:pt idx="1860" formatCode="0.00E+00">
                  <c:v>9.59089381220847E-5</c:v>
                </c:pt>
                <c:pt idx="1861" formatCode="0.00E+00">
                  <c:v>9.02941428390275E-5</c:v>
                </c:pt>
                <c:pt idx="1862" formatCode="0.00E+00">
                  <c:v>9.36403936629967E-5</c:v>
                </c:pt>
                <c:pt idx="1863">
                  <c:v>0.000106551381404437</c:v>
                </c:pt>
                <c:pt idx="1864">
                  <c:v>0.00012555793037596</c:v>
                </c:pt>
                <c:pt idx="1865">
                  <c:v>0.000146020661881691</c:v>
                </c:pt>
                <c:pt idx="1866">
                  <c:v>0.000165131394081024</c:v>
                </c:pt>
                <c:pt idx="1867">
                  <c:v>0.000182022386961777</c:v>
                </c:pt>
                <c:pt idx="1868">
                  <c:v>0.00019664309526871</c:v>
                </c:pt>
                <c:pt idx="1869">
                  <c:v>0.000209338984036103</c:v>
                </c:pt>
                <c:pt idx="1870">
                  <c:v>0.000220438203905743</c:v>
                </c:pt>
                <c:pt idx="1871">
                  <c:v>0.000228952029832447</c:v>
                </c:pt>
                <c:pt idx="1872">
                  <c:v>0.000231616779108463</c:v>
                </c:pt>
                <c:pt idx="1873">
                  <c:v>0.000223971673367936</c:v>
                </c:pt>
                <c:pt idx="1874">
                  <c:v>0.000204284239114589</c:v>
                </c:pt>
                <c:pt idx="1875">
                  <c:v>0.000177032050149572</c:v>
                </c:pt>
                <c:pt idx="1876">
                  <c:v>0.000150706804324339</c:v>
                </c:pt>
                <c:pt idx="1877">
                  <c:v>0.000131653332247096</c:v>
                </c:pt>
                <c:pt idx="1878">
                  <c:v>0.000120714132915154</c:v>
                </c:pt>
                <c:pt idx="1879">
                  <c:v>0.000114705320482859</c:v>
                </c:pt>
                <c:pt idx="1880">
                  <c:v>0.000109923270336967</c:v>
                </c:pt>
                <c:pt idx="1881">
                  <c:v>0.000104583596888566</c:v>
                </c:pt>
                <c:pt idx="1882" formatCode="0.00E+00">
                  <c:v>9.89661618991612E-5</c:v>
                </c:pt>
                <c:pt idx="1883" formatCode="0.00E+00">
                  <c:v>9.38456336488498E-5</c:v>
                </c:pt>
                <c:pt idx="1884" formatCode="0.00E+00">
                  <c:v>8.90560392714388E-5</c:v>
                </c:pt>
                <c:pt idx="1885" formatCode="0.00E+00">
                  <c:v>8.38203368254929E-5</c:v>
                </c:pt>
                <c:pt idx="1886" formatCode="0.00E+00">
                  <c:v>7.82679305803578E-5</c:v>
                </c:pt>
                <c:pt idx="1887" formatCode="0.00E+00">
                  <c:v>7.41776226998477E-5</c:v>
                </c:pt>
                <c:pt idx="1888" formatCode="0.00E+00">
                  <c:v>7.45054206555429E-5</c:v>
                </c:pt>
                <c:pt idx="1889" formatCode="0.00E+00">
                  <c:v>8.22602042212629E-5</c:v>
                </c:pt>
                <c:pt idx="1890" formatCode="0.00E+00">
                  <c:v>9.86165282279562E-5</c:v>
                </c:pt>
                <c:pt idx="1891">
                  <c:v>0.000121670985269398</c:v>
                </c:pt>
                <c:pt idx="1892">
                  <c:v>0.000148065843884158</c:v>
                </c:pt>
                <c:pt idx="1893">
                  <c:v>0.000176124116956313</c:v>
                </c:pt>
                <c:pt idx="1894">
                  <c:v>0.000207164583627261</c:v>
                </c:pt>
                <c:pt idx="1895">
                  <c:v>0.000244374551643118</c:v>
                </c:pt>
                <c:pt idx="1896">
                  <c:v>0.000290956122156192</c:v>
                </c:pt>
                <c:pt idx="1897">
                  <c:v>0.000349927641329391</c:v>
                </c:pt>
                <c:pt idx="1898">
                  <c:v>0.000425038808938747</c:v>
                </c:pt>
                <c:pt idx="1899">
                  <c:v>0.000520082709667172</c:v>
                </c:pt>
                <c:pt idx="1900">
                  <c:v>0.000636190791683647</c:v>
                </c:pt>
                <c:pt idx="1901">
                  <c:v>0.000770290481913815</c:v>
                </c:pt>
                <c:pt idx="1902">
                  <c:v>0.000917299834948867</c:v>
                </c:pt>
                <c:pt idx="1903">
                  <c:v>0.00107377142685626</c:v>
                </c:pt>
                <c:pt idx="1904">
                  <c:v>0.00123885205282772</c:v>
                </c:pt>
                <c:pt idx="1905">
                  <c:v>0.00141219628956256</c:v>
                </c:pt>
                <c:pt idx="1906">
                  <c:v>0.00159199101368529</c:v>
                </c:pt>
                <c:pt idx="1907">
                  <c:v>0.00177446608849256</c:v>
                </c:pt>
                <c:pt idx="1908">
                  <c:v>0.00195460061791144</c:v>
                </c:pt>
                <c:pt idx="1909">
                  <c:v>0.00212861226708107</c:v>
                </c:pt>
                <c:pt idx="1910">
                  <c:v>0.00229643860090522</c:v>
                </c:pt>
                <c:pt idx="1911">
                  <c:v>0.00246097143260454</c:v>
                </c:pt>
                <c:pt idx="1912">
                  <c:v>0.00262451753692971</c:v>
                </c:pt>
                <c:pt idx="1913">
                  <c:v>0.00278631867814419</c:v>
                </c:pt>
                <c:pt idx="1914">
                  <c:v>0.00294297946345319</c:v>
                </c:pt>
                <c:pt idx="1915">
                  <c:v>0.00309024308290714</c:v>
                </c:pt>
                <c:pt idx="1916">
                  <c:v>0.00322447864490206</c:v>
                </c:pt>
                <c:pt idx="1917">
                  <c:v>0.0033436342701877</c:v>
                </c:pt>
                <c:pt idx="1918">
                  <c:v>0.00344741861358191</c:v>
                </c:pt>
                <c:pt idx="1919">
                  <c:v>0.00353631955547156</c:v>
                </c:pt>
                <c:pt idx="1920">
                  <c:v>0.00360987783151809</c:v>
                </c:pt>
                <c:pt idx="1921">
                  <c:v>0.00366559221061525</c:v>
                </c:pt>
                <c:pt idx="1922">
                  <c:v>0.00369939914750414</c:v>
                </c:pt>
                <c:pt idx="1923">
                  <c:v>0.00370700626999226</c:v>
                </c:pt>
                <c:pt idx="1924">
                  <c:v>0.00368552917167041</c:v>
                </c:pt>
                <c:pt idx="1925">
                  <c:v>0.00363466754398292</c:v>
                </c:pt>
                <c:pt idx="1926">
                  <c:v>0.00355570726339832</c:v>
                </c:pt>
                <c:pt idx="1927">
                  <c:v>0.00345011819398928</c:v>
                </c:pt>
                <c:pt idx="1928">
                  <c:v>0.00331963829375107</c:v>
                </c:pt>
                <c:pt idx="1929">
                  <c:v>0.00316612954461523</c:v>
                </c:pt>
                <c:pt idx="1930">
                  <c:v>0.00299228565017501</c:v>
                </c:pt>
                <c:pt idx="1931">
                  <c:v>0.00280330392632558</c:v>
                </c:pt>
                <c:pt idx="1932">
                  <c:v>0.00260397334894442</c:v>
                </c:pt>
                <c:pt idx="1933">
                  <c:v>0.00239238394939455</c:v>
                </c:pt>
                <c:pt idx="1934">
                  <c:v>0.00215899177547558</c:v>
                </c:pt>
                <c:pt idx="1935">
                  <c:v>0.00189365571312394</c:v>
                </c:pt>
                <c:pt idx="1936">
                  <c:v>0.00159446145294107</c:v>
                </c:pt>
                <c:pt idx="1937">
                  <c:v>0.00127035154736036</c:v>
                </c:pt>
                <c:pt idx="1938">
                  <c:v>0.000934543702268947</c:v>
                </c:pt>
                <c:pt idx="1939">
                  <c:v>0.000593408198699908</c:v>
                </c:pt>
                <c:pt idx="1940">
                  <c:v>0.000240888104909041</c:v>
                </c:pt>
                <c:pt idx="1941">
                  <c:v>-0.000133818260574613</c:v>
                </c:pt>
                <c:pt idx="1942">
                  <c:v>-0.000532624353504102</c:v>
                </c:pt>
                <c:pt idx="1943">
                  <c:v>-0.000946603388983927</c:v>
                </c:pt>
                <c:pt idx="1944">
                  <c:v>-0.00136717167576718</c:v>
                </c:pt>
                <c:pt idx="1945">
                  <c:v>-0.00179461925170927</c:v>
                </c:pt>
                <c:pt idx="1946">
                  <c:v>-0.00223357810836709</c:v>
                </c:pt>
                <c:pt idx="1947">
                  <c:v>-0.00268218675175561</c:v>
                </c:pt>
                <c:pt idx="1948">
                  <c:v>-0.00313010966198075</c:v>
                </c:pt>
                <c:pt idx="1949">
                  <c:v>-0.00356669020692613</c:v>
                </c:pt>
                <c:pt idx="1950">
                  <c:v>-0.00398653586515029</c:v>
                </c:pt>
                <c:pt idx="1951">
                  <c:v>-0.00438752518887796</c:v>
                </c:pt>
                <c:pt idx="1952">
                  <c:v>-0.00476710536152227</c:v>
                </c:pt>
                <c:pt idx="1953">
                  <c:v>-0.00512121460323946</c:v>
                </c:pt>
                <c:pt idx="1954">
                  <c:v>-0.00544610363278633</c:v>
                </c:pt>
                <c:pt idx="1955">
                  <c:v>-0.00574092679025321</c:v>
                </c:pt>
                <c:pt idx="1956">
                  <c:v>-0.00600793701749203</c:v>
                </c:pt>
                <c:pt idx="1957">
                  <c:v>-0.00625022658903312</c:v>
                </c:pt>
                <c:pt idx="1958">
                  <c:v>-0.00646955826772402</c:v>
                </c:pt>
                <c:pt idx="1959">
                  <c:v>-0.00666506738120992</c:v>
                </c:pt>
                <c:pt idx="1960">
                  <c:v>-0.00683220952509164</c:v>
                </c:pt>
                <c:pt idx="1961">
                  <c:v>-0.00696335081836522</c:v>
                </c:pt>
                <c:pt idx="1962">
                  <c:v>-0.00705264552735569</c:v>
                </c:pt>
                <c:pt idx="1963">
                  <c:v>-0.00710227020670348</c:v>
                </c:pt>
                <c:pt idx="1964">
                  <c:v>-0.00712172592772769</c:v>
                </c:pt>
                <c:pt idx="1965">
                  <c:v>-0.00712008966175817</c:v>
                </c:pt>
                <c:pt idx="1966">
                  <c:v>-0.00710011942615821</c:v>
                </c:pt>
                <c:pt idx="1967">
                  <c:v>-0.00705802545677007</c:v>
                </c:pt>
                <c:pt idx="1968">
                  <c:v>-0.00698630170424006</c:v>
                </c:pt>
                <c:pt idx="1969">
                  <c:v>-0.00687871287804193</c:v>
                </c:pt>
                <c:pt idx="1970">
                  <c:v>-0.00673590275416687</c:v>
                </c:pt>
                <c:pt idx="1971">
                  <c:v>-0.00656619581730983</c:v>
                </c:pt>
                <c:pt idx="1972">
                  <c:v>-0.00638042298257524</c:v>
                </c:pt>
                <c:pt idx="1973">
                  <c:v>-0.00618678567681076</c:v>
                </c:pt>
                <c:pt idx="1974">
                  <c:v>-0.00598943153160549</c:v>
                </c:pt>
                <c:pt idx="1975">
                  <c:v>-0.00578885780828852</c:v>
                </c:pt>
                <c:pt idx="1976">
                  <c:v>-0.00558239687711278</c:v>
                </c:pt>
                <c:pt idx="1977">
                  <c:v>-0.00536639805558771</c:v>
                </c:pt>
                <c:pt idx="1978">
                  <c:v>-0.0051399386614323</c:v>
                </c:pt>
                <c:pt idx="1979">
                  <c:v>-0.00490654503549647</c:v>
                </c:pt>
                <c:pt idx="1980">
                  <c:v>-0.00467222847256182</c:v>
                </c:pt>
                <c:pt idx="1981">
                  <c:v>-0.00444209646189248</c:v>
                </c:pt>
                <c:pt idx="1982">
                  <c:v>-0.00421955706414023</c:v>
                </c:pt>
                <c:pt idx="1983">
                  <c:v>-0.00400782918237381</c:v>
                </c:pt>
                <c:pt idx="1984">
                  <c:v>-0.00380926817309222</c:v>
                </c:pt>
                <c:pt idx="1985">
                  <c:v>-0.00362313976467477</c:v>
                </c:pt>
                <c:pt idx="1986">
                  <c:v>-0.00344577043060504</c:v>
                </c:pt>
                <c:pt idx="1987">
                  <c:v>-0.00327311754716041</c:v>
                </c:pt>
                <c:pt idx="1988">
                  <c:v>-0.00310265147749008</c:v>
                </c:pt>
                <c:pt idx="1989">
                  <c:v>-0.00293364583567607</c:v>
                </c:pt>
                <c:pt idx="1990">
                  <c:v>-0.00276752712254892</c:v>
                </c:pt>
                <c:pt idx="1991">
                  <c:v>-0.00260809618018157</c:v>
                </c:pt>
                <c:pt idx="1992">
                  <c:v>-0.00246053035229089</c:v>
                </c:pt>
                <c:pt idx="1993">
                  <c:v>-0.00232962317094499</c:v>
                </c:pt>
                <c:pt idx="1994">
                  <c:v>-0.002218103630778</c:v>
                </c:pt>
                <c:pt idx="1995">
                  <c:v>-0.00212493768736832</c:v>
                </c:pt>
                <c:pt idx="1996">
                  <c:v>-0.00204412740758692</c:v>
                </c:pt>
                <c:pt idx="1997">
                  <c:v>-0.00196598567556269</c:v>
                </c:pt>
                <c:pt idx="1998">
                  <c:v>-0.00188183940365408</c:v>
                </c:pt>
                <c:pt idx="1999">
                  <c:v>-0.00178950840453103</c:v>
                </c:pt>
                <c:pt idx="2000">
                  <c:v>-0.00169424752085562</c:v>
                </c:pt>
                <c:pt idx="2001">
                  <c:v>-0.00160381051514079</c:v>
                </c:pt>
                <c:pt idx="2002">
                  <c:v>-0.00152315927814018</c:v>
                </c:pt>
                <c:pt idx="2003">
                  <c:v>-0.00145242855445372</c:v>
                </c:pt>
                <c:pt idx="2004">
                  <c:v>-0.00138694277986437</c:v>
                </c:pt>
                <c:pt idx="2005">
                  <c:v>-0.00131912718953001</c:v>
                </c:pt>
                <c:pt idx="2006">
                  <c:v>-0.00124316100756275</c:v>
                </c:pt>
                <c:pt idx="2007">
                  <c:v>-0.00115903645489961</c:v>
                </c:pt>
                <c:pt idx="2008">
                  <c:v>-0.00107215397431639</c:v>
                </c:pt>
                <c:pt idx="2009">
                  <c:v>-0.000989521605671946</c:v>
                </c:pt>
                <c:pt idx="2010">
                  <c:v>-0.00091609304617622</c:v>
                </c:pt>
                <c:pt idx="2011">
                  <c:v>-0.000853443681282812</c:v>
                </c:pt>
                <c:pt idx="2012">
                  <c:v>-0.000800661364551304</c:v>
                </c:pt>
                <c:pt idx="2013">
                  <c:v>-0.000756501859211768</c:v>
                </c:pt>
                <c:pt idx="2014">
                  <c:v>-0.000720531774093303</c:v>
                </c:pt>
                <c:pt idx="2015">
                  <c:v>-0.0006921479987119</c:v>
                </c:pt>
                <c:pt idx="2016">
                  <c:v>-0.000669527116707444</c:v>
                </c:pt>
                <c:pt idx="2017">
                  <c:v>-0.000650123759574575</c:v>
                </c:pt>
                <c:pt idx="2018">
                  <c:v>-0.000631703756038488</c:v>
                </c:pt>
                <c:pt idx="2019">
                  <c:v>-0.000612364456886595</c:v>
                </c:pt>
                <c:pt idx="2020">
                  <c:v>-0.000590817566940396</c:v>
                </c:pt>
                <c:pt idx="2021">
                  <c:v>-0.000567109560557083</c:v>
                </c:pt>
                <c:pt idx="2022">
                  <c:v>-0.000542145782840241</c:v>
                </c:pt>
                <c:pt idx="2023">
                  <c:v>-0.000516576851437494</c:v>
                </c:pt>
                <c:pt idx="2024">
                  <c:v>-0.000490420447735452</c:v>
                </c:pt>
                <c:pt idx="2025">
                  <c:v>-0.000463705646492143</c:v>
                </c:pt>
                <c:pt idx="2026">
                  <c:v>-0.000436689835530743</c:v>
                </c:pt>
                <c:pt idx="2027">
                  <c:v>-0.000409694234914112</c:v>
                </c:pt>
                <c:pt idx="2028">
                  <c:v>-0.000383293294375786</c:v>
                </c:pt>
                <c:pt idx="2029">
                  <c:v>-0.000358653542513182</c:v>
                </c:pt>
                <c:pt idx="2030">
                  <c:v>-0.000337678831307037</c:v>
                </c:pt>
                <c:pt idx="2031">
                  <c:v>-0.00032253858004643</c:v>
                </c:pt>
                <c:pt idx="2032">
                  <c:v>-0.000314338058654507</c:v>
                </c:pt>
                <c:pt idx="2033">
                  <c:v>-0.000311952969221624</c:v>
                </c:pt>
                <c:pt idx="2034">
                  <c:v>-0.000312503523760264</c:v>
                </c:pt>
                <c:pt idx="2035">
                  <c:v>-0.000312981654703362</c:v>
                </c:pt>
                <c:pt idx="2036">
                  <c:v>-0.000310897975183634</c:v>
                </c:pt>
                <c:pt idx="2037">
                  <c:v>-0.000304103208048697</c:v>
                </c:pt>
                <c:pt idx="2038">
                  <c:v>-0.000291841102145398</c:v>
                </c:pt>
                <c:pt idx="2039">
                  <c:v>-0.000276099467824412</c:v>
                </c:pt>
                <c:pt idx="2040">
                  <c:v>-0.000260099083145951</c:v>
                </c:pt>
                <c:pt idx="2041">
                  <c:v>-0.000245242535461657</c:v>
                </c:pt>
                <c:pt idx="2042">
                  <c:v>-0.000230864565293191</c:v>
                </c:pt>
                <c:pt idx="2043">
                  <c:v>-0.000216587554644119</c:v>
                </c:pt>
                <c:pt idx="2044">
                  <c:v>-0.000203458599713548</c:v>
                </c:pt>
                <c:pt idx="2045">
                  <c:v>-0.000192856820636437</c:v>
                </c:pt>
                <c:pt idx="2046">
                  <c:v>-0.000184729126195402</c:v>
                </c:pt>
                <c:pt idx="2047">
                  <c:v>-0.000176704671639672</c:v>
                </c:pt>
                <c:pt idx="2048">
                  <c:v>-0.000165484840026951</c:v>
                </c:pt>
                <c:pt idx="2049">
                  <c:v>-0.000149844585910046</c:v>
                </c:pt>
                <c:pt idx="2050">
                  <c:v>-0.000132010725747423</c:v>
                </c:pt>
                <c:pt idx="2051">
                  <c:v>-0.000116007702488119</c:v>
                </c:pt>
                <c:pt idx="2052">
                  <c:v>-0.000105100082310612</c:v>
                </c:pt>
                <c:pt idx="2053">
                  <c:v>-0.000100243806213364</c:v>
                </c:pt>
                <c:pt idx="2054">
                  <c:v>-0.000100039448961423</c:v>
                </c:pt>
                <c:pt idx="2055">
                  <c:v>-0.000102191967441822</c:v>
                </c:pt>
                <c:pt idx="2056">
                  <c:v>-0.000105058532452959</c:v>
                </c:pt>
                <c:pt idx="2057">
                  <c:v>-0.000108057720917191</c:v>
                </c:pt>
                <c:pt idx="2058">
                  <c:v>-0.000110825411619742</c:v>
                </c:pt>
                <c:pt idx="2059">
                  <c:v>-0.000112275010006702</c:v>
                </c:pt>
                <c:pt idx="2060">
                  <c:v>-0.000110978024313298</c:v>
                </c:pt>
                <c:pt idx="2061">
                  <c:v>-0.000106666888936739</c:v>
                </c:pt>
                <c:pt idx="2062">
                  <c:v>-0.000100928912164045</c:v>
                </c:pt>
                <c:pt idx="2063" formatCode="0.00E+00">
                  <c:v>-9.5519084403394E-5</c:v>
                </c:pt>
                <c:pt idx="2064" formatCode="0.00E+00">
                  <c:v>-9.01495484745489E-5</c:v>
                </c:pt>
                <c:pt idx="2065" formatCode="0.00E+00">
                  <c:v>-8.26334146226555E-5</c:v>
                </c:pt>
                <c:pt idx="2066" formatCode="0.00E+00">
                  <c:v>-7.13724366586055E-5</c:v>
                </c:pt>
                <c:pt idx="2067" formatCode="0.00E+00">
                  <c:v>-5.72007727317253E-5</c:v>
                </c:pt>
                <c:pt idx="2068" formatCode="0.00E+00">
                  <c:v>-4.25815022229836E-5</c:v>
                </c:pt>
                <c:pt idx="2069" formatCode="0.00E+00">
                  <c:v>-2.99073572057455E-5</c:v>
                </c:pt>
                <c:pt idx="2070" formatCode="0.00E+00">
                  <c:v>-2.08420289022198E-5</c:v>
                </c:pt>
                <c:pt idx="2071" formatCode="0.00E+00">
                  <c:v>-1.63509854604326E-5</c:v>
                </c:pt>
                <c:pt idx="2072" formatCode="0.00E+00">
                  <c:v>-1.63893232190657E-5</c:v>
                </c:pt>
                <c:pt idx="2073" formatCode="0.00E+00">
                  <c:v>-1.93989596142329E-5</c:v>
                </c:pt>
                <c:pt idx="2074" formatCode="0.00E+00">
                  <c:v>-2.23819661081499E-5</c:v>
                </c:pt>
                <c:pt idx="2075" formatCode="0.00E+00">
                  <c:v>-2.23932286003927E-5</c:v>
                </c:pt>
                <c:pt idx="2076" formatCode="0.00E+00">
                  <c:v>-1.87841983089233E-5</c:v>
                </c:pt>
                <c:pt idx="2077" formatCode="0.00E+00">
                  <c:v>-1.38525993877455E-5</c:v>
                </c:pt>
                <c:pt idx="2078" formatCode="0.00E+00">
                  <c:v>-1.09318131583336E-5</c:v>
                </c:pt>
                <c:pt idx="2079" formatCode="0.00E+00">
                  <c:v>-1.19462222812164E-5</c:v>
                </c:pt>
                <c:pt idx="2080" formatCode="0.00E+00">
                  <c:v>-1.65700190664365E-5</c:v>
                </c:pt>
                <c:pt idx="2081" formatCode="0.00E+00">
                  <c:v>-2.31997676924681E-5</c:v>
                </c:pt>
                <c:pt idx="2082" formatCode="0.00E+00">
                  <c:v>-3.02778284714364E-5</c:v>
                </c:pt>
                <c:pt idx="2083" formatCode="0.00E+00">
                  <c:v>-3.63752995137247E-5</c:v>
                </c:pt>
                <c:pt idx="2084" formatCode="0.00E+00">
                  <c:v>-3.9935921364413E-5</c:v>
                </c:pt>
                <c:pt idx="2085" formatCode="0.00E+00">
                  <c:v>-4.03035882877888E-5</c:v>
                </c:pt>
                <c:pt idx="2086" formatCode="0.00E+00">
                  <c:v>-3.91961112033782E-5</c:v>
                </c:pt>
                <c:pt idx="2087" formatCode="0.00E+00">
                  <c:v>-4.02651926532381E-5</c:v>
                </c:pt>
                <c:pt idx="2088" formatCode="0.00E+00">
                  <c:v>-4.67074222185315E-5</c:v>
                </c:pt>
                <c:pt idx="2089" formatCode="0.00E+00">
                  <c:v>-5.86340060618488E-5</c:v>
                </c:pt>
                <c:pt idx="2090" formatCode="0.00E+00">
                  <c:v>-7.18924448887328E-5</c:v>
                </c:pt>
                <c:pt idx="2091" formatCode="0.00E+00">
                  <c:v>-8.00411369508638E-5</c:v>
                </c:pt>
                <c:pt idx="2092" formatCode="0.00E+00">
                  <c:v>-7.8878950193838E-5</c:v>
                </c:pt>
                <c:pt idx="2093" formatCode="0.00E+00">
                  <c:v>-6.94604824647607E-5</c:v>
                </c:pt>
                <c:pt idx="2094" formatCode="0.00E+00">
                  <c:v>-5.68842841779775E-5</c:v>
                </c:pt>
                <c:pt idx="2095" formatCode="0.00E+00">
                  <c:v>-4.64625800280958E-5</c:v>
                </c:pt>
                <c:pt idx="2096" formatCode="0.00E+00">
                  <c:v>-4.05006942623581E-5</c:v>
                </c:pt>
                <c:pt idx="2097" formatCode="0.00E+00">
                  <c:v>-3.8098227887939E-5</c:v>
                </c:pt>
                <c:pt idx="2098" formatCode="0.00E+00">
                  <c:v>-3.76349931657336E-5</c:v>
                </c:pt>
                <c:pt idx="2099" formatCode="0.00E+00">
                  <c:v>-3.90088825756511E-5</c:v>
                </c:pt>
                <c:pt idx="2100" formatCode="0.00E+00">
                  <c:v>-4.28414145652016E-5</c:v>
                </c:pt>
                <c:pt idx="2101" formatCode="0.00E+00">
                  <c:v>-4.78666880378076E-5</c:v>
                </c:pt>
                <c:pt idx="2102" formatCode="0.00E+00">
                  <c:v>-5.07470145155088E-5</c:v>
                </c:pt>
                <c:pt idx="2103" formatCode="0.00E+00">
                  <c:v>-4.94389894618339E-5</c:v>
                </c:pt>
                <c:pt idx="2104" formatCode="0.00E+00">
                  <c:v>-4.5506529153359E-5</c:v>
                </c:pt>
                <c:pt idx="2105" formatCode="0.00E+00">
                  <c:v>-4.19985603710485E-5</c:v>
                </c:pt>
                <c:pt idx="2106" formatCode="0.00E+00">
                  <c:v>-4.01979719099732E-5</c:v>
                </c:pt>
                <c:pt idx="2107" formatCode="0.00E+00">
                  <c:v>-3.95469729442335E-5</c:v>
                </c:pt>
                <c:pt idx="2108" formatCode="0.00E+00">
                  <c:v>-3.99295960268315E-5</c:v>
                </c:pt>
                <c:pt idx="2109" formatCode="0.00E+00">
                  <c:v>-4.29401550674394E-5</c:v>
                </c:pt>
                <c:pt idx="2110" formatCode="0.00E+00">
                  <c:v>-5.05067013134344E-5</c:v>
                </c:pt>
                <c:pt idx="2111" formatCode="0.00E+00">
                  <c:v>-6.19790142634014E-5</c:v>
                </c:pt>
                <c:pt idx="2112" formatCode="0.00E+00">
                  <c:v>-7.32839351616832E-5</c:v>
                </c:pt>
                <c:pt idx="2113" formatCode="0.00E+00">
                  <c:v>-7.96462771406826E-5</c:v>
                </c:pt>
                <c:pt idx="2114" formatCode="0.00E+00">
                  <c:v>-7.75907832748623E-5</c:v>
                </c:pt>
                <c:pt idx="2115" formatCode="0.00E+00">
                  <c:v>-6.49269859950808E-5</c:v>
                </c:pt>
                <c:pt idx="2116" formatCode="0.00E+00">
                  <c:v>-4.26817616025565E-5</c:v>
                </c:pt>
                <c:pt idx="2117" formatCode="0.00E+00">
                  <c:v>-1.74342574097817E-5</c:v>
                </c:pt>
                <c:pt idx="2118" formatCode="0.00E+00">
                  <c:v>1.54130932219944E-6</c:v>
                </c:pt>
                <c:pt idx="2119" formatCode="0.00E+00">
                  <c:v>8.09293005694848E-6</c:v>
                </c:pt>
                <c:pt idx="2120" formatCode="0.00E+00">
                  <c:v>1.9448174909816E-6</c:v>
                </c:pt>
                <c:pt idx="2121" formatCode="0.00E+00">
                  <c:v>-1.29039883700073E-5</c:v>
                </c:pt>
                <c:pt idx="2122" formatCode="0.00E+00">
                  <c:v>-3.12968705944569E-5</c:v>
                </c:pt>
                <c:pt idx="2123" formatCode="0.00E+00">
                  <c:v>-4.91860679186359E-5</c:v>
                </c:pt>
                <c:pt idx="2124" formatCode="0.00E+00">
                  <c:v>-6.42911147879407E-5</c:v>
                </c:pt>
                <c:pt idx="2125" formatCode="0.00E+00">
                  <c:v>-7.52471066335422E-5</c:v>
                </c:pt>
                <c:pt idx="2126" formatCode="0.00E+00">
                  <c:v>-8.04975071089872E-5</c:v>
                </c:pt>
                <c:pt idx="2127" formatCode="0.00E+00">
                  <c:v>-7.86142304932183E-5</c:v>
                </c:pt>
                <c:pt idx="2128" formatCode="0.00E+00">
                  <c:v>-6.98902012371612E-5</c:v>
                </c:pt>
                <c:pt idx="2129" formatCode="0.00E+00">
                  <c:v>-5.71364339153424E-5</c:v>
                </c:pt>
                <c:pt idx="2130" formatCode="0.00E+00">
                  <c:v>-4.39512906022547E-5</c:v>
                </c:pt>
                <c:pt idx="2131" formatCode="0.00E+00">
                  <c:v>-3.2247129820749E-5</c:v>
                </c:pt>
                <c:pt idx="2132" formatCode="0.00E+00">
                  <c:v>-2.19432080547346E-5</c:v>
                </c:pt>
                <c:pt idx="2133" formatCode="0.00E+00">
                  <c:v>-1.25939819123945E-5</c:v>
                </c:pt>
                <c:pt idx="2134" formatCode="0.00E+00">
                  <c:v>-4.42226614496701E-6</c:v>
                </c:pt>
                <c:pt idx="2135" formatCode="0.00E+00">
                  <c:v>1.87783982044814E-6</c:v>
                </c:pt>
                <c:pt idx="2136" formatCode="0.00E+00">
                  <c:v>5.33805397988005E-6</c:v>
                </c:pt>
                <c:pt idx="2137" formatCode="0.00E+00">
                  <c:v>4.71851859764454E-6</c:v>
                </c:pt>
                <c:pt idx="2138" formatCode="0.00E+00">
                  <c:v>-6.05870172312242E-7</c:v>
                </c:pt>
                <c:pt idx="2139" formatCode="0.00E+00">
                  <c:v>-9.56184042409694E-6</c:v>
                </c:pt>
                <c:pt idx="2140" formatCode="0.00E+00">
                  <c:v>-1.95352176356708E-5</c:v>
                </c:pt>
                <c:pt idx="2141" formatCode="0.00E+00">
                  <c:v>-2.74208340367017E-5</c:v>
                </c:pt>
                <c:pt idx="2142" formatCode="0.00E+00">
                  <c:v>-3.11668940813215E-5</c:v>
                </c:pt>
                <c:pt idx="2143" formatCode="0.00E+00">
                  <c:v>-3.12285117920706E-5</c:v>
                </c:pt>
                <c:pt idx="2144" formatCode="0.00E+00">
                  <c:v>-3.00888064772776E-5</c:v>
                </c:pt>
                <c:pt idx="2145" formatCode="0.00E+00">
                  <c:v>-3.01038710636354E-5</c:v>
                </c:pt>
                <c:pt idx="2146" formatCode="0.00E+00">
                  <c:v>-3.16506389820215E-5</c:v>
                </c:pt>
                <c:pt idx="2147" formatCode="0.00E+00">
                  <c:v>-3.26406750215518E-5</c:v>
                </c:pt>
                <c:pt idx="2148" formatCode="0.00E+00">
                  <c:v>-3.00211979403757E-5</c:v>
                </c:pt>
                <c:pt idx="2149" formatCode="0.00E+00">
                  <c:v>-2.19746908226657E-5</c:v>
                </c:pt>
                <c:pt idx="2150" formatCode="0.00E+00">
                  <c:v>-8.5568133667209E-6</c:v>
                </c:pt>
                <c:pt idx="2151" formatCode="0.00E+00">
                  <c:v>8.94742671417879E-6</c:v>
                </c:pt>
                <c:pt idx="2152" formatCode="0.00E+00">
                  <c:v>2.87138229041031E-5</c:v>
                </c:pt>
                <c:pt idx="2153" formatCode="0.00E+00">
                  <c:v>4.90663101312447E-5</c:v>
                </c:pt>
                <c:pt idx="2154" formatCode="0.00E+00">
                  <c:v>6.89899463818114E-5</c:v>
                </c:pt>
                <c:pt idx="2155" formatCode="0.00E+00">
                  <c:v>8.79422784987518E-5</c:v>
                </c:pt>
                <c:pt idx="2156">
                  <c:v>0.000105167250572174</c:v>
                </c:pt>
                <c:pt idx="2157">
                  <c:v>0.00011922273995878</c:v>
                </c:pt>
                <c:pt idx="2158">
                  <c:v>0.000127665238521676</c:v>
                </c:pt>
                <c:pt idx="2159">
                  <c:v>0.000127225488555228</c:v>
                </c:pt>
                <c:pt idx="2160">
                  <c:v>0.000115318573057625</c:v>
                </c:pt>
                <c:pt idx="2161" formatCode="0.00E+00">
                  <c:v>9.22769360364581E-5</c:v>
                </c:pt>
                <c:pt idx="2162" formatCode="0.00E+00">
                  <c:v>6.21334172307362E-5</c:v>
                </c:pt>
                <c:pt idx="2163" formatCode="0.00E+00">
                  <c:v>3.09946729901543E-5</c:v>
                </c:pt>
                <c:pt idx="2164" formatCode="0.00E+00">
                  <c:v>3.59338324234804E-6</c:v>
                </c:pt>
                <c:pt idx="2165" formatCode="0.00E+00">
                  <c:v>-1.92738481495019E-5</c:v>
                </c:pt>
                <c:pt idx="2166" formatCode="0.00E+00">
                  <c:v>-3.94380989244049E-5</c:v>
                </c:pt>
                <c:pt idx="2167" formatCode="0.00E+00">
                  <c:v>-5.79595805732064E-5</c:v>
                </c:pt>
                <c:pt idx="2168" formatCode="0.00E+00">
                  <c:v>-7.40056517398429E-5</c:v>
                </c:pt>
                <c:pt idx="2169" formatCode="0.00E+00">
                  <c:v>-8.63320483709095E-5</c:v>
                </c:pt>
                <c:pt idx="2170" formatCode="0.00E+00">
                  <c:v>-9.44749744260398E-5</c:v>
                </c:pt>
                <c:pt idx="2171" formatCode="0.00E+00">
                  <c:v>-9.84415029661915E-5</c:v>
                </c:pt>
                <c:pt idx="2172" formatCode="0.00E+00">
                  <c:v>-9.81494584280305E-5</c:v>
                </c:pt>
                <c:pt idx="2173" formatCode="0.00E+00">
                  <c:v>-9.38464094122779E-5</c:v>
                </c:pt>
                <c:pt idx="2174" formatCode="0.00E+00">
                  <c:v>-8.73265576425692E-5</c:v>
                </c:pt>
                <c:pt idx="2175" formatCode="0.00E+00">
                  <c:v>-8.22175810294128E-5</c:v>
                </c:pt>
                <c:pt idx="2176" formatCode="0.00E+00">
                  <c:v>-8.21667090961427E-5</c:v>
                </c:pt>
                <c:pt idx="2177" formatCode="0.00E+00">
                  <c:v>-8.8051019846417E-5</c:v>
                </c:pt>
                <c:pt idx="2178" formatCode="0.00E+00">
                  <c:v>-9.7000126829811E-5</c:v>
                </c:pt>
                <c:pt idx="2179">
                  <c:v>-0.000104930058853173</c:v>
                </c:pt>
                <c:pt idx="2180">
                  <c:v>-0.000109748793161159</c:v>
                </c:pt>
                <c:pt idx="2181">
                  <c:v>-0.00011103357583797</c:v>
                </c:pt>
                <c:pt idx="2182">
                  <c:v>-0.000108277438404513</c:v>
                </c:pt>
                <c:pt idx="2183">
                  <c:v>-0.000102332715829711</c:v>
                </c:pt>
                <c:pt idx="2184" formatCode="0.00E+00">
                  <c:v>-9.74966727612063E-5</c:v>
                </c:pt>
                <c:pt idx="2185" formatCode="0.00E+00">
                  <c:v>-9.88647222126699E-5</c:v>
                </c:pt>
                <c:pt idx="2186">
                  <c:v>-0.000107386642737342</c:v>
                </c:pt>
                <c:pt idx="2187">
                  <c:v>-0.000118741616954096</c:v>
                </c:pt>
                <c:pt idx="2188">
                  <c:v>-0.000126850024325202</c:v>
                </c:pt>
                <c:pt idx="2189">
                  <c:v>-0.000126827628223878</c:v>
                </c:pt>
                <c:pt idx="2190">
                  <c:v>-0.00011468333732577</c:v>
                </c:pt>
                <c:pt idx="2191" formatCode="0.00E+00">
                  <c:v>-8.73572439235966E-5</c:v>
                </c:pt>
                <c:pt idx="2192" formatCode="0.00E+00">
                  <c:v>-4.55534410967211E-5</c:v>
                </c:pt>
                <c:pt idx="2193" formatCode="0.00E+00">
                  <c:v>4.06651052046368E-6</c:v>
                </c:pt>
                <c:pt idx="2194" formatCode="0.00E+00">
                  <c:v>5.06686020630721E-5</c:v>
                </c:pt>
                <c:pt idx="2195" formatCode="0.00E+00">
                  <c:v>8.35972543351871E-5</c:v>
                </c:pt>
                <c:pt idx="2196" formatCode="0.00E+00">
                  <c:v>9.66339377174863E-5</c:v>
                </c:pt>
                <c:pt idx="2197" formatCode="0.00E+00">
                  <c:v>8.98932078193202E-5</c:v>
                </c:pt>
                <c:pt idx="2198" formatCode="0.00E+00">
                  <c:v>6.85294760902876E-5</c:v>
                </c:pt>
                <c:pt idx="2199" formatCode="0.00E+00">
                  <c:v>3.9411386489253E-5</c:v>
                </c:pt>
                <c:pt idx="2200" formatCode="0.00E+00">
                  <c:v>9.05329440744785E-6</c:v>
                </c:pt>
                <c:pt idx="2201" formatCode="0.00E+00">
                  <c:v>-1.68552996991838E-5</c:v>
                </c:pt>
                <c:pt idx="2202" formatCode="0.00E+00">
                  <c:v>-3.45812777406172E-5</c:v>
                </c:pt>
                <c:pt idx="2203" formatCode="0.00E+00">
                  <c:v>-4.39641558370196E-5</c:v>
                </c:pt>
                <c:pt idx="2204" formatCode="0.00E+00">
                  <c:v>-4.80726303925315E-5</c:v>
                </c:pt>
                <c:pt idx="2205" formatCode="0.00E+00">
                  <c:v>-5.10106433625332E-5</c:v>
                </c:pt>
                <c:pt idx="2206" formatCode="0.00E+00">
                  <c:v>-5.58091094661219E-5</c:v>
                </c:pt>
                <c:pt idx="2207" formatCode="0.00E+00">
                  <c:v>-6.3343694816619E-5</c:v>
                </c:pt>
                <c:pt idx="2208" formatCode="0.00E+00">
                  <c:v>-7.25444050719345E-5</c:v>
                </c:pt>
                <c:pt idx="2209" formatCode="0.00E+00">
                  <c:v>-8.17647905219011E-5</c:v>
                </c:pt>
                <c:pt idx="2210" formatCode="0.00E+00">
                  <c:v>-9.00669174214095E-5</c:v>
                </c:pt>
                <c:pt idx="2211" formatCode="0.00E+00">
                  <c:v>-9.73275571145769E-5</c:v>
                </c:pt>
                <c:pt idx="2212">
                  <c:v>-0.000103738667855575</c:v>
                </c:pt>
                <c:pt idx="2213">
                  <c:v>-0.000109477989280807</c:v>
                </c:pt>
                <c:pt idx="2214">
                  <c:v>-0.000114053930283237</c:v>
                </c:pt>
                <c:pt idx="2215">
                  <c:v>-0.000115595313677087</c:v>
                </c:pt>
                <c:pt idx="2216">
                  <c:v>-0.000111903695592108</c:v>
                </c:pt>
                <c:pt idx="2217">
                  <c:v>-0.0001032663026784</c:v>
                </c:pt>
                <c:pt idx="2218" formatCode="0.00E+00">
                  <c:v>-9.33737085763638E-5</c:v>
                </c:pt>
                <c:pt idx="2219" formatCode="0.00E+00">
                  <c:v>-8.62649388823224E-5</c:v>
                </c:pt>
                <c:pt idx="2220" formatCode="0.00E+00">
                  <c:v>-8.26536341435576E-5</c:v>
                </c:pt>
                <c:pt idx="2221" formatCode="0.00E+00">
                  <c:v>-7.99355056076206E-5</c:v>
                </c:pt>
                <c:pt idx="2222" formatCode="0.00E+00">
                  <c:v>-7.57493093803486E-5</c:v>
                </c:pt>
                <c:pt idx="2223" formatCode="0.00E+00">
                  <c:v>-7.05701631548031E-5</c:v>
                </c:pt>
                <c:pt idx="2224" formatCode="0.00E+00">
                  <c:v>-6.67992623364727E-5</c:v>
                </c:pt>
                <c:pt idx="2225" formatCode="0.00E+00">
                  <c:v>-6.61285158049113E-5</c:v>
                </c:pt>
                <c:pt idx="2226" formatCode="0.00E+00">
                  <c:v>-6.74731772013578E-5</c:v>
                </c:pt>
                <c:pt idx="2227" formatCode="0.00E+00">
                  <c:v>-6.7131192666195E-5</c:v>
                </c:pt>
                <c:pt idx="2228" formatCode="0.00E+00">
                  <c:v>-6.11293666223613E-5</c:v>
                </c:pt>
                <c:pt idx="2229" formatCode="0.00E+00">
                  <c:v>-4.75941284771783E-5</c:v>
                </c:pt>
                <c:pt idx="2230" formatCode="0.00E+00">
                  <c:v>-2.75900265522262E-5</c:v>
                </c:pt>
                <c:pt idx="2231" formatCode="0.00E+00">
                  <c:v>-4.25723177886385E-6</c:v>
                </c:pt>
                <c:pt idx="2232" formatCode="0.00E+00">
                  <c:v>1.93668536826541E-5</c:v>
                </c:pt>
                <c:pt idx="2233" formatCode="0.00E+00">
                  <c:v>4.17745030744149E-5</c:v>
                </c:pt>
                <c:pt idx="2234" formatCode="0.00E+00">
                  <c:v>6.24755276208839E-5</c:v>
                </c:pt>
                <c:pt idx="2235" formatCode="0.00E+00">
                  <c:v>8.09717536814335E-5</c:v>
                </c:pt>
                <c:pt idx="2236" formatCode="0.00E+00">
                  <c:v>9.62771214056492E-5</c:v>
                </c:pt>
                <c:pt idx="2237">
                  <c:v>0.000106756521432291</c:v>
                </c:pt>
                <c:pt idx="2238">
                  <c:v>0.000110449382107735</c:v>
                </c:pt>
                <c:pt idx="2239">
                  <c:v>0.000106371859780205</c:v>
                </c:pt>
                <c:pt idx="2240" formatCode="0.00E+00">
                  <c:v>9.57603669207836E-5</c:v>
                </c:pt>
                <c:pt idx="2241" formatCode="0.00E+00">
                  <c:v>8.13814106262177E-5</c:v>
                </c:pt>
                <c:pt idx="2242" formatCode="0.00E+00">
                  <c:v>6.55021372227888E-5</c:v>
                </c:pt>
                <c:pt idx="2243" formatCode="0.00E+00">
                  <c:v>4.88585228657576E-5</c:v>
                </c:pt>
                <c:pt idx="2244" formatCode="0.00E+00">
                  <c:v>3.10116486468773E-5</c:v>
                </c:pt>
                <c:pt idx="2245" formatCode="0.00E+00">
                  <c:v>1.11641401665842E-5</c:v>
                </c:pt>
                <c:pt idx="2246" formatCode="0.00E+00">
                  <c:v>-1.0802667404876E-5</c:v>
                </c:pt>
                <c:pt idx="2247" formatCode="0.00E+00">
                  <c:v>-3.31626250720895E-5</c:v>
                </c:pt>
                <c:pt idx="2248" formatCode="0.00E+00">
                  <c:v>-5.20382277082807E-5</c:v>
                </c:pt>
                <c:pt idx="2249" formatCode="0.00E+00">
                  <c:v>-6.3283399646064E-5</c:v>
                </c:pt>
                <c:pt idx="2250" formatCode="0.00E+00">
                  <c:v>-6.53347217847763E-5</c:v>
                </c:pt>
                <c:pt idx="2251" formatCode="0.00E+00">
                  <c:v>-6.0154957786247E-5</c:v>
                </c:pt>
                <c:pt idx="2252" formatCode="0.00E+00">
                  <c:v>-5.14201597669513E-5</c:v>
                </c:pt>
                <c:pt idx="2253" formatCode="0.00E+00">
                  <c:v>-4.15527777087569E-5</c:v>
                </c:pt>
                <c:pt idx="2254" formatCode="0.00E+00">
                  <c:v>-3.00287341598458E-5</c:v>
                </c:pt>
                <c:pt idx="2255" formatCode="0.00E+00">
                  <c:v>-1.50512341106074E-5</c:v>
                </c:pt>
                <c:pt idx="2256" formatCode="0.00E+00">
                  <c:v>2.68434787896444E-6</c:v>
                </c:pt>
                <c:pt idx="2257" formatCode="0.00E+00">
                  <c:v>1.86501290875818E-5</c:v>
                </c:pt>
                <c:pt idx="2258" formatCode="0.00E+00">
                  <c:v>2.74034859614327E-5</c:v>
                </c:pt>
                <c:pt idx="2259" formatCode="0.00E+00">
                  <c:v>2.67390464279474E-5</c:v>
                </c:pt>
                <c:pt idx="2260" formatCode="0.00E+00">
                  <c:v>1.93813384653197E-5</c:v>
                </c:pt>
                <c:pt idx="2261" formatCode="0.00E+00">
                  <c:v>1.04744852849754E-5</c:v>
                </c:pt>
                <c:pt idx="2262" formatCode="0.00E+00">
                  <c:v>3.47177736917966E-6</c:v>
                </c:pt>
                <c:pt idx="2263" formatCode="0.00E+00">
                  <c:v>-9.50896703254599E-7</c:v>
                </c:pt>
                <c:pt idx="2264" formatCode="0.00E+00">
                  <c:v>-3.50504710227515E-6</c:v>
                </c:pt>
                <c:pt idx="2265" formatCode="0.00E+00">
                  <c:v>-5.41142127732602E-6</c:v>
                </c:pt>
                <c:pt idx="2266" formatCode="0.00E+00">
                  <c:v>-8.00721875504776E-6</c:v>
                </c:pt>
                <c:pt idx="2267" formatCode="0.00E+00">
                  <c:v>-1.15108800270216E-5</c:v>
                </c:pt>
                <c:pt idx="2268" formatCode="0.00E+00">
                  <c:v>-1.47263705730772E-5</c:v>
                </c:pt>
                <c:pt idx="2269" formatCode="0.00E+00">
                  <c:v>-1.67873044051516E-5</c:v>
                </c:pt>
                <c:pt idx="2270" formatCode="0.00E+00">
                  <c:v>-1.87874300180856E-5</c:v>
                </c:pt>
                <c:pt idx="2271" formatCode="0.00E+00">
                  <c:v>-2.31326682586534E-5</c:v>
                </c:pt>
                <c:pt idx="2272" formatCode="0.00E+00">
                  <c:v>-3.16513486576578E-5</c:v>
                </c:pt>
                <c:pt idx="2273" formatCode="0.00E+00">
                  <c:v>-4.44943367566215E-5</c:v>
                </c:pt>
                <c:pt idx="2274" formatCode="0.00E+00">
                  <c:v>-6.02049069125204E-5</c:v>
                </c:pt>
                <c:pt idx="2275" formatCode="0.00E+00">
                  <c:v>-7.62098508698456E-5</c:v>
                </c:pt>
                <c:pt idx="2276" formatCode="0.00E+00">
                  <c:v>-8.99416005679792E-5</c:v>
                </c:pt>
                <c:pt idx="2277">
                  <c:v>-0.00010060385044828</c:v>
                </c:pt>
                <c:pt idx="2278">
                  <c:v>-0.000109584352314848</c:v>
                </c:pt>
                <c:pt idx="2279">
                  <c:v>-0.00011889266692422</c:v>
                </c:pt>
                <c:pt idx="2280">
                  <c:v>-0.000129012262246368</c:v>
                </c:pt>
                <c:pt idx="2281">
                  <c:v>-0.000137728510967119</c:v>
                </c:pt>
                <c:pt idx="2282">
                  <c:v>-0.000141283333506461</c:v>
                </c:pt>
                <c:pt idx="2283">
                  <c:v>-0.000137522030463186</c:v>
                </c:pt>
                <c:pt idx="2284">
                  <c:v>-0.000127838240019254</c:v>
                </c:pt>
                <c:pt idx="2285">
                  <c:v>-0.000115924053468074</c:v>
                </c:pt>
                <c:pt idx="2286">
                  <c:v>-0.000105231593774452</c:v>
                </c:pt>
                <c:pt idx="2287" formatCode="0.00E+00">
                  <c:v>-9.75935052224799E-5</c:v>
                </c:pt>
                <c:pt idx="2288" formatCode="0.00E+00">
                  <c:v>-9.31867365695791E-5</c:v>
                </c:pt>
                <c:pt idx="2289" formatCode="0.00E+00">
                  <c:v>-9.13089632318819E-5</c:v>
                </c:pt>
                <c:pt idx="2290" formatCode="0.00E+00">
                  <c:v>-9.1219693264831E-5</c:v>
                </c:pt>
                <c:pt idx="2291" formatCode="0.00E+00">
                  <c:v>-9.21170880392824E-5</c:v>
                </c:pt>
                <c:pt idx="2292" formatCode="0.00E+00">
                  <c:v>-9.25546931980613E-5</c:v>
                </c:pt>
                <c:pt idx="2293" formatCode="0.00E+00">
                  <c:v>-9.05524649345467E-5</c:v>
                </c:pt>
                <c:pt idx="2294" formatCode="0.00E+00">
                  <c:v>-8.47099222842791E-5</c:v>
                </c:pt>
                <c:pt idx="2295" formatCode="0.00E+00">
                  <c:v>-7.50436154586829E-5</c:v>
                </c:pt>
                <c:pt idx="2296" formatCode="0.00E+00">
                  <c:v>-6.2485848807535E-5</c:v>
                </c:pt>
                <c:pt idx="2297" formatCode="0.00E+00">
                  <c:v>-4.80799297184297E-5</c:v>
                </c:pt>
                <c:pt idx="2298" formatCode="0.00E+00">
                  <c:v>-3.33172763364407E-5</c:v>
                </c:pt>
                <c:pt idx="2299" formatCode="0.00E+00">
                  <c:v>-2.0877387586308E-5</c:v>
                </c:pt>
                <c:pt idx="2300" formatCode="0.00E+00">
                  <c:v>-1.37063246595856E-5</c:v>
                </c:pt>
                <c:pt idx="2301" formatCode="0.00E+00">
                  <c:v>-1.28252293759142E-5</c:v>
                </c:pt>
                <c:pt idx="2302" formatCode="0.00E+00">
                  <c:v>-1.67163214942386E-5</c:v>
                </c:pt>
                <c:pt idx="2303" formatCode="0.00E+00">
                  <c:v>-2.24016968770236E-5</c:v>
                </c:pt>
                <c:pt idx="2304" formatCode="0.00E+00">
                  <c:v>-2.60705480079298E-5</c:v>
                </c:pt>
                <c:pt idx="2305" formatCode="0.00E+00">
                  <c:v>-2.31981465455428E-5</c:v>
                </c:pt>
                <c:pt idx="2306" formatCode="0.00E+00">
                  <c:v>-1.02669674431394E-5</c:v>
                </c:pt>
                <c:pt idx="2307" formatCode="0.00E+00">
                  <c:v>1.25590133617842E-5</c:v>
                </c:pt>
                <c:pt idx="2308" formatCode="0.00E+00">
                  <c:v>4.08556045107749E-5</c:v>
                </c:pt>
                <c:pt idx="2309" formatCode="0.00E+00">
                  <c:v>6.83063646406444E-5</c:v>
                </c:pt>
                <c:pt idx="2310" formatCode="0.00E+00">
                  <c:v>8.92778113574905E-5</c:v>
                </c:pt>
                <c:pt idx="2311" formatCode="0.00E+00">
                  <c:v>9.99279777697777E-5</c:v>
                </c:pt>
                <c:pt idx="2312" formatCode="0.00E+00">
                  <c:v>9.88279109070353E-5</c:v>
                </c:pt>
                <c:pt idx="2313" formatCode="0.00E+00">
                  <c:v>8.76228654930108E-5</c:v>
                </c:pt>
                <c:pt idx="2314" formatCode="0.00E+00">
                  <c:v>7.08674768348694E-5</c:v>
                </c:pt>
                <c:pt idx="2315" formatCode="0.00E+00">
                  <c:v>5.43865662902396E-5</c:v>
                </c:pt>
                <c:pt idx="2316" formatCode="0.00E+00">
                  <c:v>4.29727108307718E-5</c:v>
                </c:pt>
                <c:pt idx="2317" formatCode="0.00E+00">
                  <c:v>3.88214712018009E-5</c:v>
                </c:pt>
                <c:pt idx="2318" formatCode="0.00E+00">
                  <c:v>4.16005823866488E-5</c:v>
                </c:pt>
                <c:pt idx="2319" formatCode="0.00E+00">
                  <c:v>4.93068279682736E-5</c:v>
                </c:pt>
                <c:pt idx="2320" formatCode="0.00E+00">
                  <c:v>5.8603319985315E-5</c:v>
                </c:pt>
                <c:pt idx="2321" formatCode="0.00E+00">
                  <c:v>6.48183199091868E-5</c:v>
                </c:pt>
                <c:pt idx="2322" formatCode="0.00E+00">
                  <c:v>6.3293758033208E-5</c:v>
                </c:pt>
                <c:pt idx="2323" formatCode="0.00E+00">
                  <c:v>5.26988087634499E-5</c:v>
                </c:pt>
                <c:pt idx="2324" formatCode="0.00E+00">
                  <c:v>3.67133455541007E-5</c:v>
                </c:pt>
                <c:pt idx="2325" formatCode="0.00E+00">
                  <c:v>2.09859046279503E-5</c:v>
                </c:pt>
                <c:pt idx="2326" formatCode="0.00E+00">
                  <c:v>9.45515480781588E-6</c:v>
                </c:pt>
                <c:pt idx="2327" formatCode="0.00E+00">
                  <c:v>3.889347287031E-6</c:v>
                </c:pt>
                <c:pt idx="2328" formatCode="0.00E+00">
                  <c:v>5.13690343692182E-6</c:v>
                </c:pt>
                <c:pt idx="2329" formatCode="0.00E+00">
                  <c:v>1.36844896975392E-5</c:v>
                </c:pt>
                <c:pt idx="2330" formatCode="0.00E+00">
                  <c:v>2.85071461367713E-5</c:v>
                </c:pt>
                <c:pt idx="2331" formatCode="0.00E+00">
                  <c:v>4.59896463530879E-5</c:v>
                </c:pt>
                <c:pt idx="2332" formatCode="0.00E+00">
                  <c:v>6.15083080595638E-5</c:v>
                </c:pt>
                <c:pt idx="2333" formatCode="0.00E+00">
                  <c:v>7.22082836717302E-5</c:v>
                </c:pt>
                <c:pt idx="2334" formatCode="0.00E+00">
                  <c:v>7.83364119983351E-5</c:v>
                </c:pt>
                <c:pt idx="2335" formatCode="0.00E+00">
                  <c:v>8.26581277053958E-5</c:v>
                </c:pt>
                <c:pt idx="2336" formatCode="0.00E+00">
                  <c:v>8.8119005934539E-5</c:v>
                </c:pt>
                <c:pt idx="2337" formatCode="0.00E+00">
                  <c:v>9.52761167294238E-5</c:v>
                </c:pt>
                <c:pt idx="2338">
                  <c:v>0.000102176282835752</c:v>
                </c:pt>
                <c:pt idx="2339">
                  <c:v>0.000106244307835942</c:v>
                </c:pt>
                <c:pt idx="2340">
                  <c:v>0.000105476198338847</c:v>
                </c:pt>
                <c:pt idx="2341" formatCode="0.00E+00">
                  <c:v>9.87743942962516E-5</c:v>
                </c:pt>
                <c:pt idx="2342" formatCode="0.00E+00">
                  <c:v>8.66952365417143E-5</c:v>
                </c:pt>
                <c:pt idx="2343" formatCode="0.00E+00">
                  <c:v>7.17120409146982E-5</c:v>
                </c:pt>
                <c:pt idx="2344" formatCode="0.00E+00">
                  <c:v>5.73177820418829E-5</c:v>
                </c:pt>
                <c:pt idx="2345" formatCode="0.00E+00">
                  <c:v>4.72426781936627E-5</c:v>
                </c:pt>
                <c:pt idx="2346" formatCode="0.00E+00">
                  <c:v>4.46418212148137E-5</c:v>
                </c:pt>
                <c:pt idx="2347" formatCode="0.00E+00">
                  <c:v>5.05053759017425E-5</c:v>
                </c:pt>
                <c:pt idx="2348" formatCode="0.00E+00">
                  <c:v>6.2650583354485E-5</c:v>
                </c:pt>
                <c:pt idx="2349" formatCode="0.00E+00">
                  <c:v>7.66973511989154E-5</c:v>
                </c:pt>
                <c:pt idx="2350" formatCode="0.00E+00">
                  <c:v>8.77262397601741E-5</c:v>
                </c:pt>
                <c:pt idx="2351" formatCode="0.00E+00">
                  <c:v>9.18000599144967E-5</c:v>
                </c:pt>
                <c:pt idx="2352" formatCode="0.00E+00">
                  <c:v>8.80531198750832E-5</c:v>
                </c:pt>
                <c:pt idx="2353" formatCode="0.00E+00">
                  <c:v>7.95017727256695E-5</c:v>
                </c:pt>
                <c:pt idx="2354" formatCode="0.00E+00">
                  <c:v>7.00220656324329E-5</c:v>
                </c:pt>
                <c:pt idx="2355" formatCode="0.00E+00">
                  <c:v>6.08670904966523E-5</c:v>
                </c:pt>
                <c:pt idx="2356" formatCode="0.00E+00">
                  <c:v>5.10182729774007E-5</c:v>
                </c:pt>
                <c:pt idx="2357" formatCode="0.00E+00">
                  <c:v>3.96923482546695E-5</c:v>
                </c:pt>
                <c:pt idx="2358" formatCode="0.00E+00">
                  <c:v>2.73171486702885E-5</c:v>
                </c:pt>
                <c:pt idx="2359" formatCode="0.00E+00">
                  <c:v>1.41814096712396E-5</c:v>
                </c:pt>
                <c:pt idx="2360" formatCode="0.00E+00">
                  <c:v>-8.55484320229916E-7</c:v>
                </c:pt>
                <c:pt idx="2361" formatCode="0.00E+00">
                  <c:v>-1.8993115366256E-5</c:v>
                </c:pt>
                <c:pt idx="2362" formatCode="0.00E+00">
                  <c:v>-3.87072179966054E-5</c:v>
                </c:pt>
                <c:pt idx="2363" formatCode="0.00E+00">
                  <c:v>-5.56741746533693E-5</c:v>
                </c:pt>
                <c:pt idx="2364" formatCode="0.00E+00">
                  <c:v>-6.5715003695305E-5</c:v>
                </c:pt>
                <c:pt idx="2365" formatCode="0.00E+00">
                  <c:v>-6.69824850648475E-5</c:v>
                </c:pt>
                <c:pt idx="2366" formatCode="0.00E+00">
                  <c:v>-6.02077689023353E-5</c:v>
                </c:pt>
                <c:pt idx="2367" formatCode="0.00E+00">
                  <c:v>-4.84445714219792E-5</c:v>
                </c:pt>
                <c:pt idx="2368" formatCode="0.00E+00">
                  <c:v>-3.61648502293346E-5</c:v>
                </c:pt>
                <c:pt idx="2369" formatCode="0.00E+00">
                  <c:v>-2.6946223759861E-5</c:v>
                </c:pt>
                <c:pt idx="2370" formatCode="0.00E+00">
                  <c:v>-2.15456667559333E-5</c:v>
                </c:pt>
                <c:pt idx="2371" formatCode="0.00E+00">
                  <c:v>-1.86106349639368E-5</c:v>
                </c:pt>
                <c:pt idx="2372" formatCode="0.00E+00">
                  <c:v>-1.67081873743403E-5</c:v>
                </c:pt>
                <c:pt idx="2373" formatCode="0.00E+00">
                  <c:v>-1.51623969909417E-5</c:v>
                </c:pt>
                <c:pt idx="2374" formatCode="0.00E+00">
                  <c:v>-1.37858993477129E-5</c:v>
                </c:pt>
                <c:pt idx="2375" formatCode="0.00E+00">
                  <c:v>-1.25411889816171E-5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216952"/>
        <c:axId val="2146225576"/>
      </c:scatterChart>
      <c:scatterChart>
        <c:scatterStyle val="lineMarker"/>
        <c:varyColors val="0"/>
        <c:ser>
          <c:idx val="1"/>
          <c:order val="0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5.26884900361345</c:v>
                </c:pt>
                <c:pt idx="1">
                  <c:v>5.27389936992924</c:v>
                </c:pt>
                <c:pt idx="2">
                  <c:v>5.27894973624503</c:v>
                </c:pt>
                <c:pt idx="3">
                  <c:v>5.28400010256081</c:v>
                </c:pt>
                <c:pt idx="4">
                  <c:v>5.2890504688766</c:v>
                </c:pt>
                <c:pt idx="5">
                  <c:v>5.29410083519239</c:v>
                </c:pt>
                <c:pt idx="6">
                  <c:v>5.29915120150818</c:v>
                </c:pt>
                <c:pt idx="7">
                  <c:v>5.30420156782397</c:v>
                </c:pt>
                <c:pt idx="8">
                  <c:v>5.30925193413976</c:v>
                </c:pt>
                <c:pt idx="9">
                  <c:v>5.31430230045555</c:v>
                </c:pt>
                <c:pt idx="10">
                  <c:v>5.31935266677134</c:v>
                </c:pt>
                <c:pt idx="11">
                  <c:v>5.32440303308713</c:v>
                </c:pt>
                <c:pt idx="12">
                  <c:v>5.32945339940292</c:v>
                </c:pt>
                <c:pt idx="13">
                  <c:v>5.33450376571871</c:v>
                </c:pt>
                <c:pt idx="14">
                  <c:v>5.3395541320345</c:v>
                </c:pt>
                <c:pt idx="15">
                  <c:v>5.34460449835029</c:v>
                </c:pt>
                <c:pt idx="16">
                  <c:v>5.34965486466608</c:v>
                </c:pt>
                <c:pt idx="17">
                  <c:v>5.35470523098187</c:v>
                </c:pt>
                <c:pt idx="18">
                  <c:v>5.35975559729766</c:v>
                </c:pt>
                <c:pt idx="19">
                  <c:v>5.36480596361345</c:v>
                </c:pt>
                <c:pt idx="20">
                  <c:v>5.36985632992924</c:v>
                </c:pt>
                <c:pt idx="21">
                  <c:v>5.37490669624503</c:v>
                </c:pt>
                <c:pt idx="22">
                  <c:v>5.37995706256082</c:v>
                </c:pt>
                <c:pt idx="23">
                  <c:v>5.3850074288766</c:v>
                </c:pt>
                <c:pt idx="24">
                  <c:v>5.39005779519239</c:v>
                </c:pt>
                <c:pt idx="25">
                  <c:v>5.39510816150818</c:v>
                </c:pt>
                <c:pt idx="26">
                  <c:v>5.40015852782397</c:v>
                </c:pt>
                <c:pt idx="27">
                  <c:v>5.40520889413976</c:v>
                </c:pt>
                <c:pt idx="28">
                  <c:v>5.41025926045555</c:v>
                </c:pt>
                <c:pt idx="29">
                  <c:v>5.41530962677134</c:v>
                </c:pt>
                <c:pt idx="30">
                  <c:v>5.42035999308713</c:v>
                </c:pt>
                <c:pt idx="31">
                  <c:v>5.42541035940292</c:v>
                </c:pt>
                <c:pt idx="32">
                  <c:v>5.43046072571871</c:v>
                </c:pt>
                <c:pt idx="33">
                  <c:v>5.4355110920345</c:v>
                </c:pt>
                <c:pt idx="34">
                  <c:v>5.44056145835029</c:v>
                </c:pt>
                <c:pt idx="35">
                  <c:v>5.44561182466608</c:v>
                </c:pt>
                <c:pt idx="36">
                  <c:v>5.45066219098187</c:v>
                </c:pt>
                <c:pt idx="37">
                  <c:v>5.45571255729766</c:v>
                </c:pt>
                <c:pt idx="38">
                  <c:v>5.46076292361345</c:v>
                </c:pt>
                <c:pt idx="39">
                  <c:v>5.46581328992924</c:v>
                </c:pt>
                <c:pt idx="40">
                  <c:v>5.47086365624503</c:v>
                </c:pt>
                <c:pt idx="41">
                  <c:v>5.47591402256081</c:v>
                </c:pt>
                <c:pt idx="42">
                  <c:v>5.4809643888766</c:v>
                </c:pt>
                <c:pt idx="43">
                  <c:v>5.48601475519239</c:v>
                </c:pt>
                <c:pt idx="44">
                  <c:v>5.49106512150818</c:v>
                </c:pt>
                <c:pt idx="45">
                  <c:v>5.49611548782397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43151.7430039191</c:v>
                </c:pt>
                <c:pt idx="1">
                  <c:v>43172.8391336981</c:v>
                </c:pt>
                <c:pt idx="2">
                  <c:v>43182.1190216731</c:v>
                </c:pt>
                <c:pt idx="3">
                  <c:v>43184.4463516044</c:v>
                </c:pt>
                <c:pt idx="4">
                  <c:v>43173.2166788384</c:v>
                </c:pt>
                <c:pt idx="5">
                  <c:v>43158.1498344261</c:v>
                </c:pt>
                <c:pt idx="6">
                  <c:v>43144.3415882796</c:v>
                </c:pt>
                <c:pt idx="7">
                  <c:v>43132.4870859605</c:v>
                </c:pt>
                <c:pt idx="8">
                  <c:v>43124.7256465047</c:v>
                </c:pt>
                <c:pt idx="9">
                  <c:v>43115.2435385657</c:v>
                </c:pt>
                <c:pt idx="10">
                  <c:v>43098.3744284813</c:v>
                </c:pt>
                <c:pt idx="11">
                  <c:v>43073.251804086</c:v>
                </c:pt>
                <c:pt idx="12">
                  <c:v>43042.5022093794</c:v>
                </c:pt>
                <c:pt idx="13">
                  <c:v>43009.0715034404</c:v>
                </c:pt>
                <c:pt idx="14">
                  <c:v>42972.9395610583</c:v>
                </c:pt>
                <c:pt idx="15">
                  <c:v>42930.9413893782</c:v>
                </c:pt>
                <c:pt idx="16">
                  <c:v>42886.9457365277</c:v>
                </c:pt>
                <c:pt idx="17">
                  <c:v>42838.1531251</c:v>
                </c:pt>
                <c:pt idx="18">
                  <c:v>42786.425456157</c:v>
                </c:pt>
                <c:pt idx="19">
                  <c:v>42769.2438581295</c:v>
                </c:pt>
                <c:pt idx="20">
                  <c:v>42769.4060975698</c:v>
                </c:pt>
                <c:pt idx="21">
                  <c:v>42685.6333285864</c:v>
                </c:pt>
                <c:pt idx="22">
                  <c:v>42622.3476390356</c:v>
                </c:pt>
                <c:pt idx="23">
                  <c:v>42603.2772872038</c:v>
                </c:pt>
                <c:pt idx="24">
                  <c:v>42589.5758407067</c:v>
                </c:pt>
                <c:pt idx="25">
                  <c:v>42579.8690397441</c:v>
                </c:pt>
                <c:pt idx="26">
                  <c:v>42574.5324448858</c:v>
                </c:pt>
                <c:pt idx="27">
                  <c:v>42574.6222750251</c:v>
                </c:pt>
                <c:pt idx="28">
                  <c:v>42578.7360704436</c:v>
                </c:pt>
                <c:pt idx="29">
                  <c:v>42589.6607875272</c:v>
                </c:pt>
                <c:pt idx="30">
                  <c:v>42605.4849496279</c:v>
                </c:pt>
                <c:pt idx="31">
                  <c:v>42623.7665938057</c:v>
                </c:pt>
                <c:pt idx="32">
                  <c:v>42644.8104170445</c:v>
                </c:pt>
                <c:pt idx="33">
                  <c:v>42667.8213131425</c:v>
                </c:pt>
                <c:pt idx="34">
                  <c:v>42692.8257320563</c:v>
                </c:pt>
                <c:pt idx="35">
                  <c:v>42725.0350929952</c:v>
                </c:pt>
                <c:pt idx="36">
                  <c:v>42763.7302107525</c:v>
                </c:pt>
                <c:pt idx="37">
                  <c:v>42800.3854127723</c:v>
                </c:pt>
                <c:pt idx="38">
                  <c:v>42834.3317900597</c:v>
                </c:pt>
                <c:pt idx="39">
                  <c:v>42875.6518965413</c:v>
                </c:pt>
                <c:pt idx="40">
                  <c:v>42919.578038743</c:v>
                </c:pt>
                <c:pt idx="41">
                  <c:v>42955.1685721079</c:v>
                </c:pt>
                <c:pt idx="42">
                  <c:v>42984.6728371958</c:v>
                </c:pt>
                <c:pt idx="43">
                  <c:v>43006.1399749301</c:v>
                </c:pt>
                <c:pt idx="44">
                  <c:v>43022.2105852063</c:v>
                </c:pt>
                <c:pt idx="45">
                  <c:v>42853.4639299178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237272"/>
        <c:axId val="2146231544"/>
      </c:scatterChart>
      <c:valAx>
        <c:axId val="2146216952"/>
        <c:scaling>
          <c:orientation val="minMax"/>
          <c:max val="6.75"/>
          <c:min val="3.7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225576"/>
        <c:crosses val="autoZero"/>
        <c:crossBetween val="midCat"/>
      </c:valAx>
      <c:valAx>
        <c:axId val="2146225576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Rayleigh ratio cm</a:t>
                </a:r>
                <a:r>
                  <a:rPr lang="en-US" sz="1400" baseline="30000"/>
                  <a:t>-1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216952"/>
        <c:crosses val="autoZero"/>
        <c:crossBetween val="midCat"/>
      </c:valAx>
      <c:valAx>
        <c:axId val="2146231544"/>
        <c:scaling>
          <c:orientation val="minMax"/>
          <c:max val="5500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237272"/>
        <c:crosses val="max"/>
        <c:crossBetween val="midCat"/>
      </c:valAx>
      <c:valAx>
        <c:axId val="2146237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6231544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solidFill>
                <a:srgbClr val="FF0000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-0.193393766880035</c:v>
                </c:pt>
                <c:pt idx="1">
                  <c:v>-0.188656888175966</c:v>
                </c:pt>
                <c:pt idx="2">
                  <c:v>-0.183920009471896</c:v>
                </c:pt>
                <c:pt idx="3">
                  <c:v>-0.179183130767827</c:v>
                </c:pt>
                <c:pt idx="4">
                  <c:v>-0.174446252063757</c:v>
                </c:pt>
                <c:pt idx="5">
                  <c:v>-0.169709373359688</c:v>
                </c:pt>
                <c:pt idx="6">
                  <c:v>-0.164972494655618</c:v>
                </c:pt>
                <c:pt idx="7">
                  <c:v>-0.160235615951549</c:v>
                </c:pt>
                <c:pt idx="8">
                  <c:v>-0.155498737247479</c:v>
                </c:pt>
                <c:pt idx="9">
                  <c:v>-0.15076185854341</c:v>
                </c:pt>
                <c:pt idx="10">
                  <c:v>-0.14602497983934</c:v>
                </c:pt>
                <c:pt idx="11">
                  <c:v>-0.14128810113527</c:v>
                </c:pt>
                <c:pt idx="12">
                  <c:v>-0.136551222431201</c:v>
                </c:pt>
                <c:pt idx="13">
                  <c:v>-0.131814343727131</c:v>
                </c:pt>
                <c:pt idx="14">
                  <c:v>-0.127077465023062</c:v>
                </c:pt>
                <c:pt idx="15">
                  <c:v>-0.122340586318992</c:v>
                </c:pt>
                <c:pt idx="16">
                  <c:v>-0.117603707614923</c:v>
                </c:pt>
                <c:pt idx="17">
                  <c:v>-0.112866828910853</c:v>
                </c:pt>
                <c:pt idx="18">
                  <c:v>-0.108129950206784</c:v>
                </c:pt>
                <c:pt idx="19">
                  <c:v>-0.103393071502714</c:v>
                </c:pt>
                <c:pt idx="20">
                  <c:v>-0.0986561927986446</c:v>
                </c:pt>
                <c:pt idx="21">
                  <c:v>-0.0939193140945751</c:v>
                </c:pt>
                <c:pt idx="22">
                  <c:v>-0.0891824353905056</c:v>
                </c:pt>
                <c:pt idx="23">
                  <c:v>-0.084445556686436</c:v>
                </c:pt>
                <c:pt idx="24">
                  <c:v>-0.0797086779823665</c:v>
                </c:pt>
                <c:pt idx="25">
                  <c:v>-0.074971799278297</c:v>
                </c:pt>
                <c:pt idx="26">
                  <c:v>-0.0702349205742274</c:v>
                </c:pt>
                <c:pt idx="27">
                  <c:v>-0.0654980418701579</c:v>
                </c:pt>
                <c:pt idx="28">
                  <c:v>-0.0607611631660883</c:v>
                </c:pt>
                <c:pt idx="29">
                  <c:v>-0.0560242844620188</c:v>
                </c:pt>
                <c:pt idx="30">
                  <c:v>-0.0512874057579493</c:v>
                </c:pt>
                <c:pt idx="31">
                  <c:v>-0.0465505270538797</c:v>
                </c:pt>
                <c:pt idx="32">
                  <c:v>-0.0418136483498102</c:v>
                </c:pt>
                <c:pt idx="33">
                  <c:v>-0.0370767696457407</c:v>
                </c:pt>
                <c:pt idx="34">
                  <c:v>-0.0323398909416711</c:v>
                </c:pt>
                <c:pt idx="35">
                  <c:v>-0.0276030122376016</c:v>
                </c:pt>
                <c:pt idx="36">
                  <c:v>-0.022866133533532</c:v>
                </c:pt>
                <c:pt idx="37">
                  <c:v>-0.0181292548294625</c:v>
                </c:pt>
                <c:pt idx="38">
                  <c:v>-0.013392376125393</c:v>
                </c:pt>
                <c:pt idx="39">
                  <c:v>-0.00865549742132341</c:v>
                </c:pt>
                <c:pt idx="40">
                  <c:v>-0.00391861871725389</c:v>
                </c:pt>
                <c:pt idx="41">
                  <c:v>0.000818259986815673</c:v>
                </c:pt>
                <c:pt idx="42">
                  <c:v>0.0055551386908852</c:v>
                </c:pt>
                <c:pt idx="43">
                  <c:v>0.0102920173949547</c:v>
                </c:pt>
                <c:pt idx="44">
                  <c:v>0.0150288960990243</c:v>
                </c:pt>
                <c:pt idx="45">
                  <c:v>0.0197657748030938</c:v>
                </c:pt>
                <c:pt idx="46">
                  <c:v>0.0245026535071634</c:v>
                </c:pt>
                <c:pt idx="47">
                  <c:v>0.0292395322112329</c:v>
                </c:pt>
                <c:pt idx="48">
                  <c:v>0.0339764109153024</c:v>
                </c:pt>
                <c:pt idx="49">
                  <c:v>0.038713289619372</c:v>
                </c:pt>
                <c:pt idx="50">
                  <c:v>0.0434501683234415</c:v>
                </c:pt>
                <c:pt idx="51">
                  <c:v>0.0481870470275111</c:v>
                </c:pt>
                <c:pt idx="52">
                  <c:v>0.0529239257315806</c:v>
                </c:pt>
                <c:pt idx="53">
                  <c:v>0.0576608044356501</c:v>
                </c:pt>
                <c:pt idx="54">
                  <c:v>0.0623976831397197</c:v>
                </c:pt>
                <c:pt idx="55">
                  <c:v>0.0671345618437892</c:v>
                </c:pt>
                <c:pt idx="56">
                  <c:v>0.0718714405478587</c:v>
                </c:pt>
                <c:pt idx="57">
                  <c:v>0.0766083192519283</c:v>
                </c:pt>
                <c:pt idx="58">
                  <c:v>0.0813451979559978</c:v>
                </c:pt>
                <c:pt idx="59">
                  <c:v>0.0860820766600674</c:v>
                </c:pt>
                <c:pt idx="60">
                  <c:v>0.0908189553641369</c:v>
                </c:pt>
                <c:pt idx="61">
                  <c:v>0.0955558340682064</c:v>
                </c:pt>
                <c:pt idx="62">
                  <c:v>0.100292712772276</c:v>
                </c:pt>
                <c:pt idx="63">
                  <c:v>0.105029591476346</c:v>
                </c:pt>
                <c:pt idx="64">
                  <c:v>0.109766470180415</c:v>
                </c:pt>
                <c:pt idx="65">
                  <c:v>0.114503348884485</c:v>
                </c:pt>
                <c:pt idx="66">
                  <c:v>0.119240227588554</c:v>
                </c:pt>
                <c:pt idx="67">
                  <c:v>0.123977106292624</c:v>
                </c:pt>
                <c:pt idx="68">
                  <c:v>0.128713984996693</c:v>
                </c:pt>
                <c:pt idx="69">
                  <c:v>0.133450863700763</c:v>
                </c:pt>
                <c:pt idx="70">
                  <c:v>0.138187742404832</c:v>
                </c:pt>
                <c:pt idx="71">
                  <c:v>0.142924621108902</c:v>
                </c:pt>
                <c:pt idx="72">
                  <c:v>0.147661499812971</c:v>
                </c:pt>
                <c:pt idx="73">
                  <c:v>0.152398378517041</c:v>
                </c:pt>
                <c:pt idx="74">
                  <c:v>0.15713525722111</c:v>
                </c:pt>
                <c:pt idx="75">
                  <c:v>0.16187213592518</c:v>
                </c:pt>
                <c:pt idx="76">
                  <c:v>0.166609014629249</c:v>
                </c:pt>
                <c:pt idx="77">
                  <c:v>0.171345893333319</c:v>
                </c:pt>
                <c:pt idx="78">
                  <c:v>0.176082772037389</c:v>
                </c:pt>
                <c:pt idx="79">
                  <c:v>0.180819650741458</c:v>
                </c:pt>
                <c:pt idx="80">
                  <c:v>0.185556529445528</c:v>
                </c:pt>
                <c:pt idx="81">
                  <c:v>0.190293408149597</c:v>
                </c:pt>
                <c:pt idx="82">
                  <c:v>0.195030286853667</c:v>
                </c:pt>
                <c:pt idx="83">
                  <c:v>0.199767165557736</c:v>
                </c:pt>
                <c:pt idx="84">
                  <c:v>0.204504044261806</c:v>
                </c:pt>
                <c:pt idx="85">
                  <c:v>0.209240922965875</c:v>
                </c:pt>
                <c:pt idx="86">
                  <c:v>0.213977801669945</c:v>
                </c:pt>
                <c:pt idx="87">
                  <c:v>0.218714680374014</c:v>
                </c:pt>
                <c:pt idx="88">
                  <c:v>0.223451559078084</c:v>
                </c:pt>
                <c:pt idx="89">
                  <c:v>0.228188437782154</c:v>
                </c:pt>
                <c:pt idx="90">
                  <c:v>0.232925316486223</c:v>
                </c:pt>
                <c:pt idx="91">
                  <c:v>0.237662195190293</c:v>
                </c:pt>
                <c:pt idx="92">
                  <c:v>0.242399073894362</c:v>
                </c:pt>
                <c:pt idx="93">
                  <c:v>0.247135952598432</c:v>
                </c:pt>
                <c:pt idx="94">
                  <c:v>0.251872831302501</c:v>
                </c:pt>
                <c:pt idx="95">
                  <c:v>0.256609710006571</c:v>
                </c:pt>
                <c:pt idx="96">
                  <c:v>0.26134658871064</c:v>
                </c:pt>
                <c:pt idx="97">
                  <c:v>0.26608346741471</c:v>
                </c:pt>
                <c:pt idx="98">
                  <c:v>0.270820346118779</c:v>
                </c:pt>
                <c:pt idx="99">
                  <c:v>0.275557224822849</c:v>
                </c:pt>
                <c:pt idx="100">
                  <c:v>0.280294103526918</c:v>
                </c:pt>
                <c:pt idx="101">
                  <c:v>0.285030982230988</c:v>
                </c:pt>
                <c:pt idx="102">
                  <c:v>0.289767860935058</c:v>
                </c:pt>
                <c:pt idx="103">
                  <c:v>0.294504739639127</c:v>
                </c:pt>
                <c:pt idx="104">
                  <c:v>0.299241618343197</c:v>
                </c:pt>
                <c:pt idx="105">
                  <c:v>0.303978497047266</c:v>
                </c:pt>
                <c:pt idx="106">
                  <c:v>0.308715375751336</c:v>
                </c:pt>
                <c:pt idx="107">
                  <c:v>0.313452254455405</c:v>
                </c:pt>
                <c:pt idx="108">
                  <c:v>0.318189133159475</c:v>
                </c:pt>
                <c:pt idx="109">
                  <c:v>0.322926011863544</c:v>
                </c:pt>
                <c:pt idx="110">
                  <c:v>0.327662890567614</c:v>
                </c:pt>
                <c:pt idx="111">
                  <c:v>0.332399769271683</c:v>
                </c:pt>
                <c:pt idx="112">
                  <c:v>0.337136647975753</c:v>
                </c:pt>
                <c:pt idx="113">
                  <c:v>0.341873526679822</c:v>
                </c:pt>
                <c:pt idx="114">
                  <c:v>0.346610405383892</c:v>
                </c:pt>
                <c:pt idx="115">
                  <c:v>0.351347284087962</c:v>
                </c:pt>
                <c:pt idx="116">
                  <c:v>0.356084162792031</c:v>
                </c:pt>
                <c:pt idx="117">
                  <c:v>0.3608210414961</c:v>
                </c:pt>
                <c:pt idx="118">
                  <c:v>0.36555792020017</c:v>
                </c:pt>
                <c:pt idx="119">
                  <c:v>0.37029479890424</c:v>
                </c:pt>
                <c:pt idx="120">
                  <c:v>0.375031677608309</c:v>
                </c:pt>
                <c:pt idx="121">
                  <c:v>0.379768556312379</c:v>
                </c:pt>
                <c:pt idx="122">
                  <c:v>0.384505435016448</c:v>
                </c:pt>
                <c:pt idx="123">
                  <c:v>0.389242313720518</c:v>
                </c:pt>
                <c:pt idx="124">
                  <c:v>0.393979192424587</c:v>
                </c:pt>
                <c:pt idx="125">
                  <c:v>0.398716071128657</c:v>
                </c:pt>
                <c:pt idx="126">
                  <c:v>0.403452949832726</c:v>
                </c:pt>
                <c:pt idx="127">
                  <c:v>0.408189828536796</c:v>
                </c:pt>
                <c:pt idx="128">
                  <c:v>0.412926707240865</c:v>
                </c:pt>
                <c:pt idx="129">
                  <c:v>0.417663585944935</c:v>
                </c:pt>
                <c:pt idx="130">
                  <c:v>0.422400464649005</c:v>
                </c:pt>
                <c:pt idx="131">
                  <c:v>0.427137343353074</c:v>
                </c:pt>
                <c:pt idx="132">
                  <c:v>0.431874222057144</c:v>
                </c:pt>
                <c:pt idx="133">
                  <c:v>0.436611100761213</c:v>
                </c:pt>
                <c:pt idx="134">
                  <c:v>0.441347979465283</c:v>
                </c:pt>
                <c:pt idx="135">
                  <c:v>0.446084858169352</c:v>
                </c:pt>
                <c:pt idx="136">
                  <c:v>0.450821736873422</c:v>
                </c:pt>
                <c:pt idx="137">
                  <c:v>0.455558615577491</c:v>
                </c:pt>
                <c:pt idx="138">
                  <c:v>0.460295494281561</c:v>
                </c:pt>
                <c:pt idx="139">
                  <c:v>0.46503237298563</c:v>
                </c:pt>
                <c:pt idx="140">
                  <c:v>0.4697692516897</c:v>
                </c:pt>
                <c:pt idx="141">
                  <c:v>0.474506130393769</c:v>
                </c:pt>
                <c:pt idx="142">
                  <c:v>0.479243009097839</c:v>
                </c:pt>
                <c:pt idx="143">
                  <c:v>0.483979887801908</c:v>
                </c:pt>
                <c:pt idx="144">
                  <c:v>0.488716766505978</c:v>
                </c:pt>
                <c:pt idx="145">
                  <c:v>0.493453645210048</c:v>
                </c:pt>
                <c:pt idx="146">
                  <c:v>0.498190523914117</c:v>
                </c:pt>
                <c:pt idx="147">
                  <c:v>0.502927402618187</c:v>
                </c:pt>
                <c:pt idx="148">
                  <c:v>0.507664281322256</c:v>
                </c:pt>
                <c:pt idx="149">
                  <c:v>0.512401160026326</c:v>
                </c:pt>
                <c:pt idx="150">
                  <c:v>0.517138038730395</c:v>
                </c:pt>
                <c:pt idx="151">
                  <c:v>0.521874917434465</c:v>
                </c:pt>
                <c:pt idx="152">
                  <c:v>0.526611796138534</c:v>
                </c:pt>
                <c:pt idx="153">
                  <c:v>0.531348674842604</c:v>
                </c:pt>
                <c:pt idx="154">
                  <c:v>0.536085553546673</c:v>
                </c:pt>
                <c:pt idx="155">
                  <c:v>0.540822432250743</c:v>
                </c:pt>
                <c:pt idx="156">
                  <c:v>0.545559310954813</c:v>
                </c:pt>
                <c:pt idx="157">
                  <c:v>0.550296189658882</c:v>
                </c:pt>
                <c:pt idx="158">
                  <c:v>0.555033068362952</c:v>
                </c:pt>
                <c:pt idx="159">
                  <c:v>0.559769947067021</c:v>
                </c:pt>
                <c:pt idx="160">
                  <c:v>0.564506825771091</c:v>
                </c:pt>
                <c:pt idx="161">
                  <c:v>0.56924370447516</c:v>
                </c:pt>
                <c:pt idx="162">
                  <c:v>0.57398058317923</c:v>
                </c:pt>
                <c:pt idx="163">
                  <c:v>0.578717461883299</c:v>
                </c:pt>
                <c:pt idx="164">
                  <c:v>0.583454340587369</c:v>
                </c:pt>
                <c:pt idx="165">
                  <c:v>0.588191219291438</c:v>
                </c:pt>
                <c:pt idx="166">
                  <c:v>0.592928097995508</c:v>
                </c:pt>
                <c:pt idx="167">
                  <c:v>0.597664976699577</c:v>
                </c:pt>
                <c:pt idx="168">
                  <c:v>0.602401855403647</c:v>
                </c:pt>
                <c:pt idx="169">
                  <c:v>0.607138734107716</c:v>
                </c:pt>
                <c:pt idx="170">
                  <c:v>0.611875612811786</c:v>
                </c:pt>
                <c:pt idx="171">
                  <c:v>0.616612491515856</c:v>
                </c:pt>
                <c:pt idx="172">
                  <c:v>0.621349370219925</c:v>
                </c:pt>
                <c:pt idx="173">
                  <c:v>0.626086248923995</c:v>
                </c:pt>
                <c:pt idx="174">
                  <c:v>0.630823127628064</c:v>
                </c:pt>
                <c:pt idx="175">
                  <c:v>0.635560006332134</c:v>
                </c:pt>
                <c:pt idx="176">
                  <c:v>0.640296885036203</c:v>
                </c:pt>
                <c:pt idx="177">
                  <c:v>0.645033763740273</c:v>
                </c:pt>
                <c:pt idx="178">
                  <c:v>0.649770642444342</c:v>
                </c:pt>
                <c:pt idx="179">
                  <c:v>0.654507521148412</c:v>
                </c:pt>
                <c:pt idx="180">
                  <c:v>0.659244399852481</c:v>
                </c:pt>
                <c:pt idx="181">
                  <c:v>0.663981278556551</c:v>
                </c:pt>
                <c:pt idx="182">
                  <c:v>0.668718157260621</c:v>
                </c:pt>
                <c:pt idx="183">
                  <c:v>0.67345503596469</c:v>
                </c:pt>
                <c:pt idx="184">
                  <c:v>0.67819191466876</c:v>
                </c:pt>
                <c:pt idx="185">
                  <c:v>0.682928793372829</c:v>
                </c:pt>
                <c:pt idx="186">
                  <c:v>0.687665672076899</c:v>
                </c:pt>
                <c:pt idx="187">
                  <c:v>0.692402550780968</c:v>
                </c:pt>
                <c:pt idx="188">
                  <c:v>0.697139429485038</c:v>
                </c:pt>
                <c:pt idx="189">
                  <c:v>0.701876308189107</c:v>
                </c:pt>
                <c:pt idx="190">
                  <c:v>0.706613186893177</c:v>
                </c:pt>
                <c:pt idx="191">
                  <c:v>0.711350065597246</c:v>
                </c:pt>
                <c:pt idx="192">
                  <c:v>0.716086944301316</c:v>
                </c:pt>
                <c:pt idx="193">
                  <c:v>0.720823823005385</c:v>
                </c:pt>
                <c:pt idx="194">
                  <c:v>0.725560701709455</c:v>
                </c:pt>
                <c:pt idx="195">
                  <c:v>0.730297580413525</c:v>
                </c:pt>
                <c:pt idx="196">
                  <c:v>0.735034459117594</c:v>
                </c:pt>
                <c:pt idx="197">
                  <c:v>0.739771337821664</c:v>
                </c:pt>
                <c:pt idx="198">
                  <c:v>0.744508216525733</c:v>
                </c:pt>
                <c:pt idx="199">
                  <c:v>0.749245095229803</c:v>
                </c:pt>
                <c:pt idx="200">
                  <c:v>0.753981973933872</c:v>
                </c:pt>
                <c:pt idx="201">
                  <c:v>0.758718852637942</c:v>
                </c:pt>
                <c:pt idx="202">
                  <c:v>0.763455731342011</c:v>
                </c:pt>
                <c:pt idx="203">
                  <c:v>0.768192610046081</c:v>
                </c:pt>
                <c:pt idx="204">
                  <c:v>0.77292948875015</c:v>
                </c:pt>
                <c:pt idx="205">
                  <c:v>0.77766636745422</c:v>
                </c:pt>
                <c:pt idx="206">
                  <c:v>0.782403246158289</c:v>
                </c:pt>
                <c:pt idx="207">
                  <c:v>0.787140124862359</c:v>
                </c:pt>
                <c:pt idx="208">
                  <c:v>0.791877003566429</c:v>
                </c:pt>
                <c:pt idx="209">
                  <c:v>0.796613882270498</c:v>
                </c:pt>
                <c:pt idx="210">
                  <c:v>0.801350760974568</c:v>
                </c:pt>
                <c:pt idx="211">
                  <c:v>0.806087639678637</c:v>
                </c:pt>
                <c:pt idx="212">
                  <c:v>0.810824518382707</c:v>
                </c:pt>
                <c:pt idx="213">
                  <c:v>0.815561397086776</c:v>
                </c:pt>
                <c:pt idx="214">
                  <c:v>0.820298275790846</c:v>
                </c:pt>
                <c:pt idx="215">
                  <c:v>0.825035154494915</c:v>
                </c:pt>
                <c:pt idx="216">
                  <c:v>0.829772033198985</c:v>
                </c:pt>
                <c:pt idx="217">
                  <c:v>0.834508911903054</c:v>
                </c:pt>
                <c:pt idx="218">
                  <c:v>0.839245790607124</c:v>
                </c:pt>
                <c:pt idx="219">
                  <c:v>0.843982669311193</c:v>
                </c:pt>
                <c:pt idx="220">
                  <c:v>0.848719548015263</c:v>
                </c:pt>
                <c:pt idx="221">
                  <c:v>0.853456426719332</c:v>
                </c:pt>
                <c:pt idx="222">
                  <c:v>0.858193305423402</c:v>
                </c:pt>
                <c:pt idx="223">
                  <c:v>0.862930184127472</c:v>
                </c:pt>
                <c:pt idx="224">
                  <c:v>0.867667062831541</c:v>
                </c:pt>
                <c:pt idx="225">
                  <c:v>0.872403941535611</c:v>
                </c:pt>
                <c:pt idx="226">
                  <c:v>0.87714082023968</c:v>
                </c:pt>
                <c:pt idx="227">
                  <c:v>0.88187769894375</c:v>
                </c:pt>
                <c:pt idx="228">
                  <c:v>0.886614577647819</c:v>
                </c:pt>
                <c:pt idx="229">
                  <c:v>0.891351456351889</c:v>
                </c:pt>
                <c:pt idx="230">
                  <c:v>0.896088335055958</c:v>
                </c:pt>
                <c:pt idx="231">
                  <c:v>0.900825213760028</c:v>
                </c:pt>
                <c:pt idx="232">
                  <c:v>0.905562092464097</c:v>
                </c:pt>
                <c:pt idx="233">
                  <c:v>0.910298971168167</c:v>
                </c:pt>
                <c:pt idx="234">
                  <c:v>0.915035849872236</c:v>
                </c:pt>
                <c:pt idx="235">
                  <c:v>0.919772728576306</c:v>
                </c:pt>
                <c:pt idx="236">
                  <c:v>0.924509607280376</c:v>
                </c:pt>
                <c:pt idx="237">
                  <c:v>0.929246485984445</c:v>
                </c:pt>
                <c:pt idx="238">
                  <c:v>0.933983364688515</c:v>
                </c:pt>
                <c:pt idx="239">
                  <c:v>0.938720243392584</c:v>
                </c:pt>
                <c:pt idx="240">
                  <c:v>0.943457122096654</c:v>
                </c:pt>
                <c:pt idx="241">
                  <c:v>0.948194000800723</c:v>
                </c:pt>
                <c:pt idx="242">
                  <c:v>0.952930879504793</c:v>
                </c:pt>
                <c:pt idx="243">
                  <c:v>0.957667758208862</c:v>
                </c:pt>
                <c:pt idx="244">
                  <c:v>0.962404636912932</c:v>
                </c:pt>
                <c:pt idx="245">
                  <c:v>0.967141515617001</c:v>
                </c:pt>
                <c:pt idx="246">
                  <c:v>0.971878394321071</c:v>
                </c:pt>
                <c:pt idx="247">
                  <c:v>0.97661527302514</c:v>
                </c:pt>
                <c:pt idx="248">
                  <c:v>0.98135215172921</c:v>
                </c:pt>
                <c:pt idx="249">
                  <c:v>0.98608903043328</c:v>
                </c:pt>
                <c:pt idx="250">
                  <c:v>0.990825909137349</c:v>
                </c:pt>
                <c:pt idx="251">
                  <c:v>0.995562787841419</c:v>
                </c:pt>
                <c:pt idx="252">
                  <c:v>1.00029966654549</c:v>
                </c:pt>
                <c:pt idx="253">
                  <c:v>1.00503654524956</c:v>
                </c:pt>
                <c:pt idx="254">
                  <c:v>1.00977342395363</c:v>
                </c:pt>
                <c:pt idx="255">
                  <c:v>1.0145103026577</c:v>
                </c:pt>
                <c:pt idx="256">
                  <c:v>1.01924718136177</c:v>
                </c:pt>
                <c:pt idx="257">
                  <c:v>1.02398406006584</c:v>
                </c:pt>
                <c:pt idx="258">
                  <c:v>1.02872093876991</c:v>
                </c:pt>
                <c:pt idx="259">
                  <c:v>1.03345781747398</c:v>
                </c:pt>
                <c:pt idx="260">
                  <c:v>1.03819469617804</c:v>
                </c:pt>
                <c:pt idx="261">
                  <c:v>1.04293157488211</c:v>
                </c:pt>
                <c:pt idx="262">
                  <c:v>1.04766845358618</c:v>
                </c:pt>
                <c:pt idx="263">
                  <c:v>1.05240533229025</c:v>
                </c:pt>
                <c:pt idx="264">
                  <c:v>1.05714221099432</c:v>
                </c:pt>
                <c:pt idx="265">
                  <c:v>1.06187908969839</c:v>
                </c:pt>
                <c:pt idx="266">
                  <c:v>1.06661596840246</c:v>
                </c:pt>
                <c:pt idx="267">
                  <c:v>1.07135284710653</c:v>
                </c:pt>
                <c:pt idx="268">
                  <c:v>1.0760897258106</c:v>
                </c:pt>
                <c:pt idx="269">
                  <c:v>1.08082660451467</c:v>
                </c:pt>
                <c:pt idx="270">
                  <c:v>1.08556348321874</c:v>
                </c:pt>
                <c:pt idx="271">
                  <c:v>1.09030036192281</c:v>
                </c:pt>
                <c:pt idx="272">
                  <c:v>1.09503724062688</c:v>
                </c:pt>
                <c:pt idx="273">
                  <c:v>1.09977411933095</c:v>
                </c:pt>
                <c:pt idx="274">
                  <c:v>1.10451099803502</c:v>
                </c:pt>
                <c:pt idx="275">
                  <c:v>1.10924787673909</c:v>
                </c:pt>
                <c:pt idx="276">
                  <c:v>1.11398475544316</c:v>
                </c:pt>
                <c:pt idx="277">
                  <c:v>1.11872163414723</c:v>
                </c:pt>
                <c:pt idx="278">
                  <c:v>1.1234585128513</c:v>
                </c:pt>
                <c:pt idx="279">
                  <c:v>1.12819539155537</c:v>
                </c:pt>
                <c:pt idx="280">
                  <c:v>1.13293227025944</c:v>
                </c:pt>
                <c:pt idx="281">
                  <c:v>1.1376691489635</c:v>
                </c:pt>
                <c:pt idx="282">
                  <c:v>1.14240602766757</c:v>
                </c:pt>
                <c:pt idx="283">
                  <c:v>1.14714290637164</c:v>
                </c:pt>
                <c:pt idx="284">
                  <c:v>1.15187978507571</c:v>
                </c:pt>
                <c:pt idx="285">
                  <c:v>1.15661666377978</c:v>
                </c:pt>
                <c:pt idx="286">
                  <c:v>1.16135354248385</c:v>
                </c:pt>
                <c:pt idx="287">
                  <c:v>1.16609042118792</c:v>
                </c:pt>
                <c:pt idx="288">
                  <c:v>1.17082729989199</c:v>
                </c:pt>
                <c:pt idx="289">
                  <c:v>1.17556417859606</c:v>
                </c:pt>
                <c:pt idx="290">
                  <c:v>1.18030105730013</c:v>
                </c:pt>
                <c:pt idx="291">
                  <c:v>1.1850379360042</c:v>
                </c:pt>
                <c:pt idx="292">
                  <c:v>1.18977481470827</c:v>
                </c:pt>
                <c:pt idx="293">
                  <c:v>1.19451169341234</c:v>
                </c:pt>
                <c:pt idx="294">
                  <c:v>1.19924857211641</c:v>
                </c:pt>
                <c:pt idx="295">
                  <c:v>1.20398545082048</c:v>
                </c:pt>
                <c:pt idx="296">
                  <c:v>1.20872232952455</c:v>
                </c:pt>
                <c:pt idx="297">
                  <c:v>1.21345920822862</c:v>
                </c:pt>
                <c:pt idx="298">
                  <c:v>1.21819608693269</c:v>
                </c:pt>
                <c:pt idx="299">
                  <c:v>1.22293296563676</c:v>
                </c:pt>
                <c:pt idx="300">
                  <c:v>1.22766984434083</c:v>
                </c:pt>
                <c:pt idx="301">
                  <c:v>1.2324067230449</c:v>
                </c:pt>
                <c:pt idx="302">
                  <c:v>1.23714360174897</c:v>
                </c:pt>
                <c:pt idx="303">
                  <c:v>1.24188048045303</c:v>
                </c:pt>
                <c:pt idx="304">
                  <c:v>1.2466173591571</c:v>
                </c:pt>
                <c:pt idx="305">
                  <c:v>1.25135423786117</c:v>
                </c:pt>
                <c:pt idx="306">
                  <c:v>1.25609111656524</c:v>
                </c:pt>
                <c:pt idx="307">
                  <c:v>1.26082799526931</c:v>
                </c:pt>
                <c:pt idx="308">
                  <c:v>1.26556487397338</c:v>
                </c:pt>
                <c:pt idx="309">
                  <c:v>1.27030175267745</c:v>
                </c:pt>
                <c:pt idx="310">
                  <c:v>1.27503863138152</c:v>
                </c:pt>
                <c:pt idx="311">
                  <c:v>1.27977551008559</c:v>
                </c:pt>
                <c:pt idx="312">
                  <c:v>1.28451238878966</c:v>
                </c:pt>
                <c:pt idx="313">
                  <c:v>1.28924926749373</c:v>
                </c:pt>
                <c:pt idx="314">
                  <c:v>1.2939861461978</c:v>
                </c:pt>
                <c:pt idx="315">
                  <c:v>1.29872302490187</c:v>
                </c:pt>
                <c:pt idx="316">
                  <c:v>1.30345990360594</c:v>
                </c:pt>
                <c:pt idx="317">
                  <c:v>1.30819678231001</c:v>
                </c:pt>
                <c:pt idx="318">
                  <c:v>1.31293366101408</c:v>
                </c:pt>
                <c:pt idx="319">
                  <c:v>1.31767053971815</c:v>
                </c:pt>
                <c:pt idx="320">
                  <c:v>1.32240741842222</c:v>
                </c:pt>
                <c:pt idx="321">
                  <c:v>1.32714429712629</c:v>
                </c:pt>
                <c:pt idx="322">
                  <c:v>1.33188117583036</c:v>
                </c:pt>
                <c:pt idx="323">
                  <c:v>1.33661805453443</c:v>
                </c:pt>
                <c:pt idx="324">
                  <c:v>1.3413549332385</c:v>
                </c:pt>
                <c:pt idx="325">
                  <c:v>1.34609181194256</c:v>
                </c:pt>
                <c:pt idx="326">
                  <c:v>1.35082869064663</c:v>
                </c:pt>
                <c:pt idx="327">
                  <c:v>1.3555655693507</c:v>
                </c:pt>
                <c:pt idx="328">
                  <c:v>1.36030244805477</c:v>
                </c:pt>
                <c:pt idx="329">
                  <c:v>1.36503932675884</c:v>
                </c:pt>
                <c:pt idx="330">
                  <c:v>1.36977620546291</c:v>
                </c:pt>
                <c:pt idx="331">
                  <c:v>1.37451308416698</c:v>
                </c:pt>
                <c:pt idx="332">
                  <c:v>1.37924996287105</c:v>
                </c:pt>
                <c:pt idx="333">
                  <c:v>1.38398684157512</c:v>
                </c:pt>
                <c:pt idx="334">
                  <c:v>1.38872372027919</c:v>
                </c:pt>
                <c:pt idx="335">
                  <c:v>1.39346059898326</c:v>
                </c:pt>
                <c:pt idx="336">
                  <c:v>1.39819747768733</c:v>
                </c:pt>
                <c:pt idx="337">
                  <c:v>1.4029343563914</c:v>
                </c:pt>
                <c:pt idx="338">
                  <c:v>1.40767123509547</c:v>
                </c:pt>
                <c:pt idx="339">
                  <c:v>1.41240811379954</c:v>
                </c:pt>
                <c:pt idx="340">
                  <c:v>1.41714499250361</c:v>
                </c:pt>
                <c:pt idx="341">
                  <c:v>1.42188187120768</c:v>
                </c:pt>
                <c:pt idx="342">
                  <c:v>1.42661874991175</c:v>
                </c:pt>
                <c:pt idx="343">
                  <c:v>1.43135562861582</c:v>
                </c:pt>
                <c:pt idx="344">
                  <c:v>1.43609250731989</c:v>
                </c:pt>
                <c:pt idx="345">
                  <c:v>1.44082938602396</c:v>
                </c:pt>
                <c:pt idx="346">
                  <c:v>1.44556626472802</c:v>
                </c:pt>
                <c:pt idx="347">
                  <c:v>1.45030314343209</c:v>
                </c:pt>
                <c:pt idx="348">
                  <c:v>1.45504002213616</c:v>
                </c:pt>
                <c:pt idx="349">
                  <c:v>1.45977690084023</c:v>
                </c:pt>
                <c:pt idx="350">
                  <c:v>1.4645137795443</c:v>
                </c:pt>
                <c:pt idx="351">
                  <c:v>1.46925065824837</c:v>
                </c:pt>
                <c:pt idx="352">
                  <c:v>1.47398753695244</c:v>
                </c:pt>
                <c:pt idx="353">
                  <c:v>1.47872441565651</c:v>
                </c:pt>
                <c:pt idx="354">
                  <c:v>1.48346129436058</c:v>
                </c:pt>
                <c:pt idx="355">
                  <c:v>1.48819817306465</c:v>
                </c:pt>
                <c:pt idx="356">
                  <c:v>1.49293505176872</c:v>
                </c:pt>
                <c:pt idx="357">
                  <c:v>1.49767193047279</c:v>
                </c:pt>
                <c:pt idx="358">
                  <c:v>1.50240880917686</c:v>
                </c:pt>
                <c:pt idx="359">
                  <c:v>1.50714568788093</c:v>
                </c:pt>
                <c:pt idx="360">
                  <c:v>1.511882566585</c:v>
                </c:pt>
                <c:pt idx="361">
                  <c:v>1.51661944528907</c:v>
                </c:pt>
                <c:pt idx="362">
                  <c:v>1.52135632399314</c:v>
                </c:pt>
                <c:pt idx="363">
                  <c:v>1.52609320269721</c:v>
                </c:pt>
                <c:pt idx="364">
                  <c:v>1.53083008140128</c:v>
                </c:pt>
                <c:pt idx="365">
                  <c:v>1.53556696010535</c:v>
                </c:pt>
                <c:pt idx="366">
                  <c:v>1.54030383880942</c:v>
                </c:pt>
                <c:pt idx="367">
                  <c:v>1.54504071751349</c:v>
                </c:pt>
                <c:pt idx="368">
                  <c:v>1.54977759621755</c:v>
                </c:pt>
                <c:pt idx="369">
                  <c:v>1.55451447492162</c:v>
                </c:pt>
                <c:pt idx="370">
                  <c:v>1.55925135362569</c:v>
                </c:pt>
                <c:pt idx="371">
                  <c:v>1.56398823232976</c:v>
                </c:pt>
                <c:pt idx="372">
                  <c:v>1.56872511103383</c:v>
                </c:pt>
                <c:pt idx="373">
                  <c:v>1.5734619897379</c:v>
                </c:pt>
                <c:pt idx="374">
                  <c:v>1.57819886844197</c:v>
                </c:pt>
                <c:pt idx="375">
                  <c:v>1.58293574714604</c:v>
                </c:pt>
                <c:pt idx="376">
                  <c:v>1.58767262585011</c:v>
                </c:pt>
                <c:pt idx="377">
                  <c:v>1.59240950455418</c:v>
                </c:pt>
                <c:pt idx="378">
                  <c:v>1.59714638325825</c:v>
                </c:pt>
                <c:pt idx="379">
                  <c:v>1.60188326196232</c:v>
                </c:pt>
                <c:pt idx="380">
                  <c:v>1.60662014066639</c:v>
                </c:pt>
                <c:pt idx="381">
                  <c:v>1.61135701937046</c:v>
                </c:pt>
                <c:pt idx="382">
                  <c:v>1.61609389807453</c:v>
                </c:pt>
                <c:pt idx="383">
                  <c:v>1.6208307767786</c:v>
                </c:pt>
                <c:pt idx="384">
                  <c:v>1.62556765548267</c:v>
                </c:pt>
                <c:pt idx="385">
                  <c:v>1.63030453418674</c:v>
                </c:pt>
                <c:pt idx="386">
                  <c:v>1.63504141289081</c:v>
                </c:pt>
                <c:pt idx="387">
                  <c:v>1.63977829159488</c:v>
                </c:pt>
                <c:pt idx="388">
                  <c:v>1.64451517029895</c:v>
                </c:pt>
                <c:pt idx="389">
                  <c:v>1.64925204900302</c:v>
                </c:pt>
                <c:pt idx="390">
                  <c:v>1.65398892770708</c:v>
                </c:pt>
                <c:pt idx="391">
                  <c:v>1.65872580641115</c:v>
                </c:pt>
                <c:pt idx="392">
                  <c:v>1.66346268511522</c:v>
                </c:pt>
                <c:pt idx="393">
                  <c:v>1.66819956381929</c:v>
                </c:pt>
                <c:pt idx="394">
                  <c:v>1.67293644252336</c:v>
                </c:pt>
                <c:pt idx="395">
                  <c:v>1.67767332122743</c:v>
                </c:pt>
                <c:pt idx="396">
                  <c:v>1.6824101999315</c:v>
                </c:pt>
                <c:pt idx="397">
                  <c:v>1.68714707863557</c:v>
                </c:pt>
                <c:pt idx="398">
                  <c:v>1.69188395733964</c:v>
                </c:pt>
                <c:pt idx="399">
                  <c:v>1.69662083604371</c:v>
                </c:pt>
                <c:pt idx="400">
                  <c:v>1.70135771474778</c:v>
                </c:pt>
                <c:pt idx="401">
                  <c:v>1.70609459345185</c:v>
                </c:pt>
                <c:pt idx="402">
                  <c:v>1.71083147215592</c:v>
                </c:pt>
                <c:pt idx="403">
                  <c:v>1.71556835085999</c:v>
                </c:pt>
                <c:pt idx="404">
                  <c:v>1.72030522956406</c:v>
                </c:pt>
                <c:pt idx="405">
                  <c:v>1.72504210826813</c:v>
                </c:pt>
                <c:pt idx="406">
                  <c:v>1.7297789869722</c:v>
                </c:pt>
                <c:pt idx="407">
                  <c:v>1.73451586567627</c:v>
                </c:pt>
                <c:pt idx="408">
                  <c:v>1.73925274438034</c:v>
                </c:pt>
                <c:pt idx="409">
                  <c:v>1.74398962308441</c:v>
                </c:pt>
                <c:pt idx="410">
                  <c:v>1.74872650178848</c:v>
                </c:pt>
                <c:pt idx="411">
                  <c:v>1.75346338049254</c:v>
                </c:pt>
                <c:pt idx="412">
                  <c:v>1.75820025919661</c:v>
                </c:pt>
                <c:pt idx="413">
                  <c:v>1.76293713790068</c:v>
                </c:pt>
                <c:pt idx="414">
                  <c:v>1.76767401660475</c:v>
                </c:pt>
                <c:pt idx="415">
                  <c:v>1.77241089530882</c:v>
                </c:pt>
                <c:pt idx="416">
                  <c:v>1.77714777401289</c:v>
                </c:pt>
                <c:pt idx="417">
                  <c:v>1.78188465271696</c:v>
                </c:pt>
                <c:pt idx="418">
                  <c:v>1.78662153142103</c:v>
                </c:pt>
                <c:pt idx="419">
                  <c:v>1.7913584101251</c:v>
                </c:pt>
                <c:pt idx="420">
                  <c:v>1.79609528882917</c:v>
                </c:pt>
                <c:pt idx="421">
                  <c:v>1.80083216753324</c:v>
                </c:pt>
                <c:pt idx="422">
                  <c:v>1.80556904623731</c:v>
                </c:pt>
                <c:pt idx="423">
                  <c:v>1.81030592494138</c:v>
                </c:pt>
                <c:pt idx="424">
                  <c:v>1.81504280364545</c:v>
                </c:pt>
                <c:pt idx="425">
                  <c:v>1.81977968234952</c:v>
                </c:pt>
                <c:pt idx="426">
                  <c:v>1.82451656105359</c:v>
                </c:pt>
                <c:pt idx="427">
                  <c:v>1.82925343975766</c:v>
                </c:pt>
                <c:pt idx="428">
                  <c:v>1.83399031846173</c:v>
                </c:pt>
                <c:pt idx="429">
                  <c:v>1.8387271971658</c:v>
                </c:pt>
                <c:pt idx="430">
                  <c:v>1.84346407586987</c:v>
                </c:pt>
                <c:pt idx="431">
                  <c:v>1.84820095457394</c:v>
                </c:pt>
                <c:pt idx="432">
                  <c:v>1.85293783327801</c:v>
                </c:pt>
                <c:pt idx="433">
                  <c:v>1.85767471198207</c:v>
                </c:pt>
                <c:pt idx="434">
                  <c:v>1.86241159068614</c:v>
                </c:pt>
                <c:pt idx="435">
                  <c:v>1.86714846939021</c:v>
                </c:pt>
                <c:pt idx="436">
                  <c:v>1.87188534809428</c:v>
                </c:pt>
                <c:pt idx="437">
                  <c:v>1.87662222679835</c:v>
                </c:pt>
                <c:pt idx="438">
                  <c:v>1.88135910550242</c:v>
                </c:pt>
                <c:pt idx="439">
                  <c:v>1.88609598420649</c:v>
                </c:pt>
                <c:pt idx="440">
                  <c:v>1.89083286291056</c:v>
                </c:pt>
                <c:pt idx="441">
                  <c:v>1.89556974161463</c:v>
                </c:pt>
                <c:pt idx="442">
                  <c:v>1.9003066203187</c:v>
                </c:pt>
                <c:pt idx="443">
                  <c:v>1.90504349902277</c:v>
                </c:pt>
                <c:pt idx="444">
                  <c:v>1.90978037772684</c:v>
                </c:pt>
                <c:pt idx="445">
                  <c:v>1.91451725643091</c:v>
                </c:pt>
                <c:pt idx="446">
                  <c:v>1.91925413513498</c:v>
                </c:pt>
                <c:pt idx="447">
                  <c:v>1.92399101383905</c:v>
                </c:pt>
                <c:pt idx="448">
                  <c:v>1.92872789254312</c:v>
                </c:pt>
                <c:pt idx="449">
                  <c:v>1.93346477124719</c:v>
                </c:pt>
                <c:pt idx="450">
                  <c:v>1.93820164995126</c:v>
                </c:pt>
                <c:pt idx="451">
                  <c:v>1.94293852865533</c:v>
                </c:pt>
                <c:pt idx="452">
                  <c:v>1.9476754073594</c:v>
                </c:pt>
                <c:pt idx="453">
                  <c:v>1.95241228606347</c:v>
                </c:pt>
                <c:pt idx="454">
                  <c:v>1.95714916476754</c:v>
                </c:pt>
                <c:pt idx="455">
                  <c:v>1.9618860434716</c:v>
                </c:pt>
                <c:pt idx="456">
                  <c:v>1.96662292217567</c:v>
                </c:pt>
                <c:pt idx="457">
                  <c:v>1.97135980087974</c:v>
                </c:pt>
                <c:pt idx="458">
                  <c:v>1.97609667958381</c:v>
                </c:pt>
                <c:pt idx="459">
                  <c:v>1.98083355828788</c:v>
                </c:pt>
                <c:pt idx="460">
                  <c:v>1.98557043699195</c:v>
                </c:pt>
                <c:pt idx="461">
                  <c:v>1.99030731569602</c:v>
                </c:pt>
                <c:pt idx="462">
                  <c:v>1.99504419440009</c:v>
                </c:pt>
                <c:pt idx="463">
                  <c:v>1.99978107310416</c:v>
                </c:pt>
                <c:pt idx="464">
                  <c:v>2.00451795180823</c:v>
                </c:pt>
                <c:pt idx="465">
                  <c:v>2.0092548305123</c:v>
                </c:pt>
                <c:pt idx="466">
                  <c:v>2.01399170921637</c:v>
                </c:pt>
                <c:pt idx="467">
                  <c:v>2.01872858792044</c:v>
                </c:pt>
                <c:pt idx="468">
                  <c:v>2.02346546662451</c:v>
                </c:pt>
                <c:pt idx="469">
                  <c:v>2.02820234532858</c:v>
                </c:pt>
                <c:pt idx="470">
                  <c:v>2.03293922403265</c:v>
                </c:pt>
                <c:pt idx="471">
                  <c:v>2.03767610273672</c:v>
                </c:pt>
                <c:pt idx="472">
                  <c:v>2.04241298144079</c:v>
                </c:pt>
                <c:pt idx="473">
                  <c:v>2.04714986014486</c:v>
                </c:pt>
                <c:pt idx="474">
                  <c:v>2.05188673884893</c:v>
                </c:pt>
                <c:pt idx="475">
                  <c:v>2.056623617553</c:v>
                </c:pt>
                <c:pt idx="476">
                  <c:v>2.06136049625706</c:v>
                </c:pt>
                <c:pt idx="477">
                  <c:v>2.06609737496113</c:v>
                </c:pt>
                <c:pt idx="478">
                  <c:v>2.0708342536652</c:v>
                </c:pt>
                <c:pt idx="479">
                  <c:v>2.07557113236927</c:v>
                </c:pt>
                <c:pt idx="480">
                  <c:v>2.08030801107334</c:v>
                </c:pt>
                <c:pt idx="481">
                  <c:v>2.08504488977741</c:v>
                </c:pt>
                <c:pt idx="482">
                  <c:v>2.08978176848148</c:v>
                </c:pt>
                <c:pt idx="483">
                  <c:v>2.09451864718555</c:v>
                </c:pt>
                <c:pt idx="484">
                  <c:v>2.09925552588962</c:v>
                </c:pt>
                <c:pt idx="485">
                  <c:v>2.10399240459369</c:v>
                </c:pt>
                <c:pt idx="486">
                  <c:v>2.10872928329776</c:v>
                </c:pt>
                <c:pt idx="487">
                  <c:v>2.11346616200183</c:v>
                </c:pt>
                <c:pt idx="488">
                  <c:v>2.1182030407059</c:v>
                </c:pt>
                <c:pt idx="489">
                  <c:v>2.12293991940997</c:v>
                </c:pt>
                <c:pt idx="490">
                  <c:v>2.12767679811404</c:v>
                </c:pt>
                <c:pt idx="491">
                  <c:v>2.13241367681811</c:v>
                </c:pt>
                <c:pt idx="492">
                  <c:v>2.13715055552218</c:v>
                </c:pt>
                <c:pt idx="493">
                  <c:v>2.14188743422625</c:v>
                </c:pt>
                <c:pt idx="494">
                  <c:v>2.14662431293032</c:v>
                </c:pt>
                <c:pt idx="495">
                  <c:v>2.15136119163439</c:v>
                </c:pt>
                <c:pt idx="496">
                  <c:v>2.15609807033846</c:v>
                </c:pt>
                <c:pt idx="497">
                  <c:v>2.16083494904253</c:v>
                </c:pt>
                <c:pt idx="498">
                  <c:v>2.16557182774659</c:v>
                </c:pt>
                <c:pt idx="499">
                  <c:v>2.17030870645066</c:v>
                </c:pt>
                <c:pt idx="500">
                  <c:v>2.17504558515473</c:v>
                </c:pt>
                <c:pt idx="501">
                  <c:v>2.1797824638588</c:v>
                </c:pt>
                <c:pt idx="502">
                  <c:v>2.18451934256287</c:v>
                </c:pt>
                <c:pt idx="503">
                  <c:v>2.18925622126694</c:v>
                </c:pt>
                <c:pt idx="504">
                  <c:v>2.19399309997101</c:v>
                </c:pt>
                <c:pt idx="505">
                  <c:v>2.19872997867508</c:v>
                </c:pt>
                <c:pt idx="506">
                  <c:v>2.20346685737915</c:v>
                </c:pt>
                <c:pt idx="507">
                  <c:v>2.20820373608322</c:v>
                </c:pt>
                <c:pt idx="508">
                  <c:v>2.21294061478729</c:v>
                </c:pt>
                <c:pt idx="509">
                  <c:v>2.21767749349136</c:v>
                </c:pt>
                <c:pt idx="510">
                  <c:v>2.22241437219543</c:v>
                </c:pt>
                <c:pt idx="511">
                  <c:v>2.2271512508995</c:v>
                </c:pt>
                <c:pt idx="512">
                  <c:v>2.23188812960357</c:v>
                </c:pt>
                <c:pt idx="513">
                  <c:v>2.23662500830764</c:v>
                </c:pt>
                <c:pt idx="514">
                  <c:v>2.24136188701171</c:v>
                </c:pt>
                <c:pt idx="515">
                  <c:v>2.24609876571578</c:v>
                </c:pt>
                <c:pt idx="516">
                  <c:v>2.25083564441985</c:v>
                </c:pt>
                <c:pt idx="517">
                  <c:v>2.25557252312392</c:v>
                </c:pt>
                <c:pt idx="518">
                  <c:v>2.26030940182799</c:v>
                </c:pt>
                <c:pt idx="519">
                  <c:v>2.26504628053206</c:v>
                </c:pt>
                <c:pt idx="520">
                  <c:v>2.26978315923612</c:v>
                </c:pt>
                <c:pt idx="521">
                  <c:v>2.27452003794019</c:v>
                </c:pt>
                <c:pt idx="522">
                  <c:v>2.27925691664426</c:v>
                </c:pt>
                <c:pt idx="523">
                  <c:v>2.28399379534833</c:v>
                </c:pt>
                <c:pt idx="524">
                  <c:v>2.2887306740524</c:v>
                </c:pt>
                <c:pt idx="525">
                  <c:v>2.29346755275647</c:v>
                </c:pt>
                <c:pt idx="526">
                  <c:v>2.29820443146054</c:v>
                </c:pt>
                <c:pt idx="527">
                  <c:v>2.30294131016461</c:v>
                </c:pt>
                <c:pt idx="528">
                  <c:v>2.30767818886868</c:v>
                </c:pt>
                <c:pt idx="529">
                  <c:v>2.31241506757275</c:v>
                </c:pt>
                <c:pt idx="530">
                  <c:v>2.31715194627682</c:v>
                </c:pt>
                <c:pt idx="531">
                  <c:v>2.32188882498089</c:v>
                </c:pt>
                <c:pt idx="532">
                  <c:v>2.32662570368496</c:v>
                </c:pt>
                <c:pt idx="533">
                  <c:v>2.33136258238903</c:v>
                </c:pt>
                <c:pt idx="534">
                  <c:v>2.3360994610931</c:v>
                </c:pt>
                <c:pt idx="535">
                  <c:v>2.34083633979717</c:v>
                </c:pt>
                <c:pt idx="536">
                  <c:v>2.34557321850124</c:v>
                </c:pt>
                <c:pt idx="537">
                  <c:v>2.35031009720531</c:v>
                </c:pt>
                <c:pt idx="538">
                  <c:v>2.35504697590938</c:v>
                </c:pt>
                <c:pt idx="539">
                  <c:v>2.35978385461345</c:v>
                </c:pt>
                <c:pt idx="540">
                  <c:v>2.36452073331751</c:v>
                </c:pt>
                <c:pt idx="541">
                  <c:v>2.36925761202158</c:v>
                </c:pt>
                <c:pt idx="542">
                  <c:v>2.37399449072565</c:v>
                </c:pt>
                <c:pt idx="543">
                  <c:v>2.37873136942972</c:v>
                </c:pt>
                <c:pt idx="544">
                  <c:v>2.38346824813379</c:v>
                </c:pt>
                <c:pt idx="545">
                  <c:v>2.38820512683786</c:v>
                </c:pt>
                <c:pt idx="546">
                  <c:v>2.39294200554193</c:v>
                </c:pt>
                <c:pt idx="547">
                  <c:v>2.397678884246</c:v>
                </c:pt>
                <c:pt idx="548">
                  <c:v>2.40241576295007</c:v>
                </c:pt>
                <c:pt idx="549">
                  <c:v>2.40715264165414</c:v>
                </c:pt>
                <c:pt idx="550">
                  <c:v>2.41188952035821</c:v>
                </c:pt>
                <c:pt idx="551">
                  <c:v>2.41662639906228</c:v>
                </c:pt>
                <c:pt idx="552">
                  <c:v>2.42136327776635</c:v>
                </c:pt>
                <c:pt idx="553">
                  <c:v>2.42610015647042</c:v>
                </c:pt>
                <c:pt idx="554">
                  <c:v>2.43083703517449</c:v>
                </c:pt>
                <c:pt idx="555">
                  <c:v>2.43557391387856</c:v>
                </c:pt>
                <c:pt idx="556">
                  <c:v>2.44031079258263</c:v>
                </c:pt>
                <c:pt idx="557">
                  <c:v>2.4450476712867</c:v>
                </c:pt>
                <c:pt idx="558">
                  <c:v>2.44978454999077</c:v>
                </c:pt>
                <c:pt idx="559">
                  <c:v>2.45452142869484</c:v>
                </c:pt>
                <c:pt idx="560">
                  <c:v>2.45925830739891</c:v>
                </c:pt>
                <c:pt idx="561">
                  <c:v>2.46399518610298</c:v>
                </c:pt>
                <c:pt idx="562">
                  <c:v>2.46873206480704</c:v>
                </c:pt>
                <c:pt idx="563">
                  <c:v>2.47346894351111</c:v>
                </c:pt>
                <c:pt idx="564">
                  <c:v>2.47820582221518</c:v>
                </c:pt>
                <c:pt idx="565">
                  <c:v>2.48294270091925</c:v>
                </c:pt>
                <c:pt idx="566">
                  <c:v>2.48767957962332</c:v>
                </c:pt>
                <c:pt idx="567">
                  <c:v>2.49241645832739</c:v>
                </c:pt>
                <c:pt idx="568">
                  <c:v>2.49715333703146</c:v>
                </c:pt>
                <c:pt idx="569">
                  <c:v>2.50189021573553</c:v>
                </c:pt>
                <c:pt idx="570">
                  <c:v>2.5066270944396</c:v>
                </c:pt>
                <c:pt idx="571">
                  <c:v>2.51136397314367</c:v>
                </c:pt>
                <c:pt idx="572">
                  <c:v>2.51610085184774</c:v>
                </c:pt>
                <c:pt idx="573">
                  <c:v>2.52083773055181</c:v>
                </c:pt>
                <c:pt idx="574">
                  <c:v>2.52557460925588</c:v>
                </c:pt>
                <c:pt idx="575">
                  <c:v>2.53031148795995</c:v>
                </c:pt>
                <c:pt idx="576">
                  <c:v>2.53504836666402</c:v>
                </c:pt>
                <c:pt idx="577">
                  <c:v>2.53978524536809</c:v>
                </c:pt>
                <c:pt idx="578">
                  <c:v>2.54452212407216</c:v>
                </c:pt>
                <c:pt idx="579">
                  <c:v>2.54925900277623</c:v>
                </c:pt>
                <c:pt idx="580">
                  <c:v>2.5539958814803</c:v>
                </c:pt>
                <c:pt idx="581">
                  <c:v>2.55873276018437</c:v>
                </c:pt>
                <c:pt idx="582">
                  <c:v>2.56346963888844</c:v>
                </c:pt>
                <c:pt idx="583">
                  <c:v>2.5682065175925</c:v>
                </c:pt>
                <c:pt idx="584">
                  <c:v>2.57294339629657</c:v>
                </c:pt>
                <c:pt idx="585">
                  <c:v>2.57768027500064</c:v>
                </c:pt>
                <c:pt idx="586">
                  <c:v>2.58241715370471</c:v>
                </c:pt>
                <c:pt idx="587">
                  <c:v>2.58715403240878</c:v>
                </c:pt>
                <c:pt idx="588">
                  <c:v>2.59189091111285</c:v>
                </c:pt>
                <c:pt idx="589">
                  <c:v>2.59662778981692</c:v>
                </c:pt>
                <c:pt idx="590">
                  <c:v>2.60136466852099</c:v>
                </c:pt>
                <c:pt idx="591">
                  <c:v>2.60610154722506</c:v>
                </c:pt>
                <c:pt idx="592">
                  <c:v>2.61083842592913</c:v>
                </c:pt>
                <c:pt idx="593">
                  <c:v>2.6155753046332</c:v>
                </c:pt>
                <c:pt idx="594">
                  <c:v>2.62031218333727</c:v>
                </c:pt>
                <c:pt idx="595">
                  <c:v>2.62504906204134</c:v>
                </c:pt>
                <c:pt idx="596">
                  <c:v>2.62978594074541</c:v>
                </c:pt>
                <c:pt idx="597">
                  <c:v>2.63452281944948</c:v>
                </c:pt>
                <c:pt idx="598">
                  <c:v>2.63925969815355</c:v>
                </c:pt>
                <c:pt idx="599">
                  <c:v>2.64399657685762</c:v>
                </c:pt>
                <c:pt idx="600">
                  <c:v>2.64873345556169</c:v>
                </c:pt>
                <c:pt idx="601">
                  <c:v>2.65347033426576</c:v>
                </c:pt>
                <c:pt idx="602">
                  <c:v>2.65820721296983</c:v>
                </c:pt>
                <c:pt idx="603">
                  <c:v>2.6629440916739</c:v>
                </c:pt>
                <c:pt idx="604">
                  <c:v>2.66768097037797</c:v>
                </c:pt>
                <c:pt idx="605">
                  <c:v>2.67241784908204</c:v>
                </c:pt>
                <c:pt idx="606">
                  <c:v>2.6771547277861</c:v>
                </c:pt>
                <c:pt idx="607">
                  <c:v>2.68189160649017</c:v>
                </c:pt>
                <c:pt idx="608">
                  <c:v>2.68662848519424</c:v>
                </c:pt>
                <c:pt idx="609">
                  <c:v>2.69136536389831</c:v>
                </c:pt>
                <c:pt idx="610">
                  <c:v>2.69610224260238</c:v>
                </c:pt>
                <c:pt idx="611">
                  <c:v>2.70083912130645</c:v>
                </c:pt>
                <c:pt idx="612">
                  <c:v>2.70557600001052</c:v>
                </c:pt>
                <c:pt idx="613">
                  <c:v>2.71031287871459</c:v>
                </c:pt>
                <c:pt idx="614">
                  <c:v>2.71504975741866</c:v>
                </c:pt>
                <c:pt idx="615">
                  <c:v>2.71978663612273</c:v>
                </c:pt>
                <c:pt idx="616">
                  <c:v>2.7245235148268</c:v>
                </c:pt>
                <c:pt idx="617">
                  <c:v>2.72926039353087</c:v>
                </c:pt>
                <c:pt idx="618">
                  <c:v>2.73399727223494</c:v>
                </c:pt>
                <c:pt idx="619">
                  <c:v>2.73873415093901</c:v>
                </c:pt>
                <c:pt idx="620">
                  <c:v>2.74347102964308</c:v>
                </c:pt>
                <c:pt idx="621">
                  <c:v>2.74820790834715</c:v>
                </c:pt>
                <c:pt idx="622">
                  <c:v>2.75294478705122</c:v>
                </c:pt>
                <c:pt idx="623">
                  <c:v>2.75768166575529</c:v>
                </c:pt>
                <c:pt idx="624">
                  <c:v>2.76241854445936</c:v>
                </c:pt>
                <c:pt idx="625">
                  <c:v>2.76715542316343</c:v>
                </c:pt>
                <c:pt idx="626">
                  <c:v>2.7718923018675</c:v>
                </c:pt>
                <c:pt idx="627">
                  <c:v>2.77662918057156</c:v>
                </c:pt>
                <c:pt idx="628">
                  <c:v>2.78136605927563</c:v>
                </c:pt>
                <c:pt idx="629">
                  <c:v>2.7861029379797</c:v>
                </c:pt>
                <c:pt idx="630">
                  <c:v>2.79083981668377</c:v>
                </c:pt>
                <c:pt idx="631">
                  <c:v>2.79557669538784</c:v>
                </c:pt>
                <c:pt idx="632">
                  <c:v>2.80031357409191</c:v>
                </c:pt>
                <c:pt idx="633">
                  <c:v>2.80505045279598</c:v>
                </c:pt>
                <c:pt idx="634">
                  <c:v>2.80978733150005</c:v>
                </c:pt>
                <c:pt idx="635">
                  <c:v>2.81452421020412</c:v>
                </c:pt>
                <c:pt idx="636">
                  <c:v>2.81926108890819</c:v>
                </c:pt>
                <c:pt idx="637">
                  <c:v>2.82399796761226</c:v>
                </c:pt>
                <c:pt idx="638">
                  <c:v>2.82873484631633</c:v>
                </c:pt>
                <c:pt idx="639">
                  <c:v>2.8334717250204</c:v>
                </c:pt>
                <c:pt idx="640">
                  <c:v>2.83820860372447</c:v>
                </c:pt>
                <c:pt idx="641">
                  <c:v>2.84294548242854</c:v>
                </c:pt>
                <c:pt idx="642">
                  <c:v>2.84768236113261</c:v>
                </c:pt>
                <c:pt idx="643">
                  <c:v>2.85241923983668</c:v>
                </c:pt>
                <c:pt idx="644">
                  <c:v>2.85715611854075</c:v>
                </c:pt>
                <c:pt idx="645">
                  <c:v>2.86189299724482</c:v>
                </c:pt>
                <c:pt idx="646">
                  <c:v>2.86662987594889</c:v>
                </c:pt>
                <c:pt idx="647">
                  <c:v>2.87136675465296</c:v>
                </c:pt>
                <c:pt idx="648">
                  <c:v>2.87610363335703</c:v>
                </c:pt>
                <c:pt idx="649">
                  <c:v>2.8808405120611</c:v>
                </c:pt>
                <c:pt idx="650">
                  <c:v>2.88557739076516</c:v>
                </c:pt>
                <c:pt idx="651">
                  <c:v>2.89031426946923</c:v>
                </c:pt>
                <c:pt idx="652">
                  <c:v>2.8950511481733</c:v>
                </c:pt>
                <c:pt idx="653">
                  <c:v>2.89978802687737</c:v>
                </c:pt>
                <c:pt idx="654">
                  <c:v>2.90452490558144</c:v>
                </c:pt>
                <c:pt idx="655">
                  <c:v>2.90926178428551</c:v>
                </c:pt>
                <c:pt idx="656">
                  <c:v>2.91399866298958</c:v>
                </c:pt>
                <c:pt idx="657">
                  <c:v>2.91873554169365</c:v>
                </c:pt>
                <c:pt idx="658">
                  <c:v>2.92347242039772</c:v>
                </c:pt>
                <c:pt idx="659">
                  <c:v>2.92820929910179</c:v>
                </c:pt>
                <c:pt idx="660">
                  <c:v>2.93294617780586</c:v>
                </c:pt>
                <c:pt idx="661">
                  <c:v>2.93768305650993</c:v>
                </c:pt>
                <c:pt idx="662">
                  <c:v>2.942419935214</c:v>
                </c:pt>
                <c:pt idx="663">
                  <c:v>2.94715681391807</c:v>
                </c:pt>
                <c:pt idx="664">
                  <c:v>2.95189369262214</c:v>
                </c:pt>
                <c:pt idx="665">
                  <c:v>2.95663057132621</c:v>
                </c:pt>
                <c:pt idx="666">
                  <c:v>2.96136745003028</c:v>
                </c:pt>
                <c:pt idx="667">
                  <c:v>2.96610432873435</c:v>
                </c:pt>
                <c:pt idx="668">
                  <c:v>2.97084120743842</c:v>
                </c:pt>
                <c:pt idx="669">
                  <c:v>2.97557808614249</c:v>
                </c:pt>
                <c:pt idx="670">
                  <c:v>2.98031496484655</c:v>
                </c:pt>
                <c:pt idx="671">
                  <c:v>2.98505184355062</c:v>
                </c:pt>
                <c:pt idx="672">
                  <c:v>2.98978872225469</c:v>
                </c:pt>
                <c:pt idx="673">
                  <c:v>2.99452560095876</c:v>
                </c:pt>
                <c:pt idx="674">
                  <c:v>2.99926247966283</c:v>
                </c:pt>
                <c:pt idx="675">
                  <c:v>3.0039993583669</c:v>
                </c:pt>
                <c:pt idx="676">
                  <c:v>3.00873623707097</c:v>
                </c:pt>
                <c:pt idx="677">
                  <c:v>3.01347311577504</c:v>
                </c:pt>
                <c:pt idx="678">
                  <c:v>3.01820999447911</c:v>
                </c:pt>
                <c:pt idx="679">
                  <c:v>3.02294687318318</c:v>
                </c:pt>
                <c:pt idx="680">
                  <c:v>3.02768375188725</c:v>
                </c:pt>
                <c:pt idx="681">
                  <c:v>3.03242063059132</c:v>
                </c:pt>
                <c:pt idx="682">
                  <c:v>3.03715750929539</c:v>
                </c:pt>
                <c:pt idx="683">
                  <c:v>3.04189438799946</c:v>
                </c:pt>
                <c:pt idx="684">
                  <c:v>3.04663126670353</c:v>
                </c:pt>
                <c:pt idx="685">
                  <c:v>3.0513681454076</c:v>
                </c:pt>
                <c:pt idx="686">
                  <c:v>3.05610502411167</c:v>
                </c:pt>
                <c:pt idx="687">
                  <c:v>3.06084190281574</c:v>
                </c:pt>
                <c:pt idx="688">
                  <c:v>3.06557878151981</c:v>
                </c:pt>
                <c:pt idx="689">
                  <c:v>3.07031566022388</c:v>
                </c:pt>
                <c:pt idx="690">
                  <c:v>3.07505253892795</c:v>
                </c:pt>
                <c:pt idx="691">
                  <c:v>3.07978941763202</c:v>
                </c:pt>
                <c:pt idx="692">
                  <c:v>3.08452629633609</c:v>
                </c:pt>
                <c:pt idx="693">
                  <c:v>3.08926317504015</c:v>
                </c:pt>
                <c:pt idx="694">
                  <c:v>3.09400005374422</c:v>
                </c:pt>
                <c:pt idx="695">
                  <c:v>3.09873693244829</c:v>
                </c:pt>
                <c:pt idx="696">
                  <c:v>3.10347381115236</c:v>
                </c:pt>
                <c:pt idx="697">
                  <c:v>3.10821068985643</c:v>
                </c:pt>
                <c:pt idx="698">
                  <c:v>3.1129475685605</c:v>
                </c:pt>
                <c:pt idx="699">
                  <c:v>3.11768444726457</c:v>
                </c:pt>
                <c:pt idx="700">
                  <c:v>3.12242132596864</c:v>
                </c:pt>
                <c:pt idx="701">
                  <c:v>3.12715820467271</c:v>
                </c:pt>
                <c:pt idx="702">
                  <c:v>3.13189508337678</c:v>
                </c:pt>
                <c:pt idx="703">
                  <c:v>3.13663196208085</c:v>
                </c:pt>
                <c:pt idx="704">
                  <c:v>3.14136884078492</c:v>
                </c:pt>
                <c:pt idx="705">
                  <c:v>3.14610571948899</c:v>
                </c:pt>
                <c:pt idx="706">
                  <c:v>3.15084259819306</c:v>
                </c:pt>
                <c:pt idx="707">
                  <c:v>3.15557947689713</c:v>
                </c:pt>
                <c:pt idx="708">
                  <c:v>3.1603163556012</c:v>
                </c:pt>
                <c:pt idx="709">
                  <c:v>3.16505323430527</c:v>
                </c:pt>
                <c:pt idx="710">
                  <c:v>3.16979011300934</c:v>
                </c:pt>
                <c:pt idx="711">
                  <c:v>3.17452699171341</c:v>
                </c:pt>
                <c:pt idx="712">
                  <c:v>3.17926387041748</c:v>
                </c:pt>
                <c:pt idx="713">
                  <c:v>3.18400074912154</c:v>
                </c:pt>
                <c:pt idx="714">
                  <c:v>3.18873762782561</c:v>
                </c:pt>
                <c:pt idx="715">
                  <c:v>3.19347450652968</c:v>
                </c:pt>
                <c:pt idx="716">
                  <c:v>3.19821138523375</c:v>
                </c:pt>
                <c:pt idx="717">
                  <c:v>3.20294826393782</c:v>
                </c:pt>
                <c:pt idx="718">
                  <c:v>3.20768514264189</c:v>
                </c:pt>
                <c:pt idx="719">
                  <c:v>3.21242202134596</c:v>
                </c:pt>
                <c:pt idx="720">
                  <c:v>3.21715890005003</c:v>
                </c:pt>
                <c:pt idx="721">
                  <c:v>3.2218957787541</c:v>
                </c:pt>
                <c:pt idx="722">
                  <c:v>3.22663265745817</c:v>
                </c:pt>
                <c:pt idx="723">
                  <c:v>3.23136953616224</c:v>
                </c:pt>
                <c:pt idx="724">
                  <c:v>3.23610641486631</c:v>
                </c:pt>
                <c:pt idx="725">
                  <c:v>3.24084329357038</c:v>
                </c:pt>
                <c:pt idx="726">
                  <c:v>3.24558017227445</c:v>
                </c:pt>
                <c:pt idx="727">
                  <c:v>3.25031705097852</c:v>
                </c:pt>
                <c:pt idx="728">
                  <c:v>3.25505392968259</c:v>
                </c:pt>
                <c:pt idx="729">
                  <c:v>3.25979080838666</c:v>
                </c:pt>
                <c:pt idx="730">
                  <c:v>3.26452768709073</c:v>
                </c:pt>
                <c:pt idx="731">
                  <c:v>3.2692645657948</c:v>
                </c:pt>
                <c:pt idx="732">
                  <c:v>3.27400144449887</c:v>
                </c:pt>
                <c:pt idx="733">
                  <c:v>3.27873832320294</c:v>
                </c:pt>
                <c:pt idx="734">
                  <c:v>3.28347520190701</c:v>
                </c:pt>
                <c:pt idx="735">
                  <c:v>3.28821208061108</c:v>
                </c:pt>
                <c:pt idx="736">
                  <c:v>3.29294895931514</c:v>
                </c:pt>
                <c:pt idx="737">
                  <c:v>3.29768583801921</c:v>
                </c:pt>
                <c:pt idx="738">
                  <c:v>3.30242271672328</c:v>
                </c:pt>
                <c:pt idx="739">
                  <c:v>3.30715959542735</c:v>
                </c:pt>
                <c:pt idx="740">
                  <c:v>3.31189647413142</c:v>
                </c:pt>
                <c:pt idx="741">
                  <c:v>3.31663335283549</c:v>
                </c:pt>
                <c:pt idx="742">
                  <c:v>3.32137023153956</c:v>
                </c:pt>
                <c:pt idx="743">
                  <c:v>3.32610711024363</c:v>
                </c:pt>
                <c:pt idx="744">
                  <c:v>3.3308439889477</c:v>
                </c:pt>
                <c:pt idx="745">
                  <c:v>3.33558086765177</c:v>
                </c:pt>
                <c:pt idx="746">
                  <c:v>3.34031774635584</c:v>
                </c:pt>
                <c:pt idx="747">
                  <c:v>3.34505462505991</c:v>
                </c:pt>
                <c:pt idx="748">
                  <c:v>3.34979150376398</c:v>
                </c:pt>
                <c:pt idx="749">
                  <c:v>3.35452838246805</c:v>
                </c:pt>
                <c:pt idx="750">
                  <c:v>3.35926526117212</c:v>
                </c:pt>
                <c:pt idx="751">
                  <c:v>3.36400213987619</c:v>
                </c:pt>
                <c:pt idx="752">
                  <c:v>3.36873901858026</c:v>
                </c:pt>
                <c:pt idx="753">
                  <c:v>3.37347589728433</c:v>
                </c:pt>
                <c:pt idx="754">
                  <c:v>3.3782127759884</c:v>
                </c:pt>
                <c:pt idx="755">
                  <c:v>3.38294965469247</c:v>
                </c:pt>
                <c:pt idx="756">
                  <c:v>3.38768653339654</c:v>
                </c:pt>
                <c:pt idx="757">
                  <c:v>3.3924234121006</c:v>
                </c:pt>
                <c:pt idx="758">
                  <c:v>3.39716029080467</c:v>
                </c:pt>
                <c:pt idx="759">
                  <c:v>3.40189716950874</c:v>
                </c:pt>
                <c:pt idx="760">
                  <c:v>3.40663404821281</c:v>
                </c:pt>
                <c:pt idx="761">
                  <c:v>3.41137092691688</c:v>
                </c:pt>
                <c:pt idx="762">
                  <c:v>3.41610780562095</c:v>
                </c:pt>
                <c:pt idx="763">
                  <c:v>3.42084468432502</c:v>
                </c:pt>
                <c:pt idx="764">
                  <c:v>3.42558156302909</c:v>
                </c:pt>
                <c:pt idx="765">
                  <c:v>3.43031844173316</c:v>
                </c:pt>
                <c:pt idx="766">
                  <c:v>3.43505532043723</c:v>
                </c:pt>
                <c:pt idx="767">
                  <c:v>3.4397921991413</c:v>
                </c:pt>
                <c:pt idx="768">
                  <c:v>3.44452907784537</c:v>
                </c:pt>
                <c:pt idx="769">
                  <c:v>3.44926595654944</c:v>
                </c:pt>
                <c:pt idx="770">
                  <c:v>3.45400283525351</c:v>
                </c:pt>
                <c:pt idx="771">
                  <c:v>3.45873971395758</c:v>
                </c:pt>
                <c:pt idx="772">
                  <c:v>3.46347659266165</c:v>
                </c:pt>
                <c:pt idx="773">
                  <c:v>3.46821347136572</c:v>
                </c:pt>
                <c:pt idx="774">
                  <c:v>3.47295035006979</c:v>
                </c:pt>
                <c:pt idx="775">
                  <c:v>3.47768722877386</c:v>
                </c:pt>
                <c:pt idx="776">
                  <c:v>3.48242410747793</c:v>
                </c:pt>
                <c:pt idx="777">
                  <c:v>3.487160986182</c:v>
                </c:pt>
                <c:pt idx="778">
                  <c:v>3.49189786488607</c:v>
                </c:pt>
                <c:pt idx="779">
                  <c:v>3.49663474359014</c:v>
                </c:pt>
                <c:pt idx="780">
                  <c:v>3.5013716222942</c:v>
                </c:pt>
                <c:pt idx="781">
                  <c:v>3.50610850099827</c:v>
                </c:pt>
                <c:pt idx="782">
                  <c:v>3.51084537970234</c:v>
                </c:pt>
                <c:pt idx="783">
                  <c:v>3.51558225840641</c:v>
                </c:pt>
                <c:pt idx="784">
                  <c:v>3.52031913711048</c:v>
                </c:pt>
                <c:pt idx="785">
                  <c:v>3.52505601581455</c:v>
                </c:pt>
                <c:pt idx="786">
                  <c:v>3.52979289451862</c:v>
                </c:pt>
                <c:pt idx="787">
                  <c:v>3.53452977322269</c:v>
                </c:pt>
                <c:pt idx="788">
                  <c:v>3.53926665192676</c:v>
                </c:pt>
                <c:pt idx="789">
                  <c:v>3.54400353063083</c:v>
                </c:pt>
                <c:pt idx="790">
                  <c:v>3.5487404093349</c:v>
                </c:pt>
                <c:pt idx="791">
                  <c:v>3.55347728803897</c:v>
                </c:pt>
                <c:pt idx="792">
                  <c:v>3.55821416674304</c:v>
                </c:pt>
                <c:pt idx="793">
                  <c:v>3.56295104544711</c:v>
                </c:pt>
                <c:pt idx="794">
                  <c:v>3.56768792415118</c:v>
                </c:pt>
                <c:pt idx="795">
                  <c:v>3.57242480285525</c:v>
                </c:pt>
                <c:pt idx="796">
                  <c:v>3.57716168155932</c:v>
                </c:pt>
                <c:pt idx="797">
                  <c:v>3.58189856026339</c:v>
                </c:pt>
                <c:pt idx="798">
                  <c:v>3.58663543896746</c:v>
                </c:pt>
                <c:pt idx="799">
                  <c:v>3.59137231767153</c:v>
                </c:pt>
                <c:pt idx="800">
                  <c:v>3.59610919637559</c:v>
                </c:pt>
                <c:pt idx="801">
                  <c:v>3.60084607507966</c:v>
                </c:pt>
                <c:pt idx="802">
                  <c:v>3.60558295378373</c:v>
                </c:pt>
                <c:pt idx="803">
                  <c:v>3.6103198324878</c:v>
                </c:pt>
                <c:pt idx="804">
                  <c:v>3.61505671119187</c:v>
                </c:pt>
                <c:pt idx="805">
                  <c:v>3.61979358989594</c:v>
                </c:pt>
                <c:pt idx="806">
                  <c:v>3.62453046860001</c:v>
                </c:pt>
                <c:pt idx="807">
                  <c:v>3.62926734730408</c:v>
                </c:pt>
                <c:pt idx="808">
                  <c:v>3.63400422600815</c:v>
                </c:pt>
                <c:pt idx="809">
                  <c:v>3.63874110471222</c:v>
                </c:pt>
                <c:pt idx="810">
                  <c:v>3.64347798341629</c:v>
                </c:pt>
                <c:pt idx="811">
                  <c:v>3.64821486212036</c:v>
                </c:pt>
                <c:pt idx="812">
                  <c:v>3.65295174082443</c:v>
                </c:pt>
                <c:pt idx="813">
                  <c:v>3.6576886195285</c:v>
                </c:pt>
                <c:pt idx="814">
                  <c:v>3.66242549823257</c:v>
                </c:pt>
                <c:pt idx="815">
                  <c:v>3.66716237693664</c:v>
                </c:pt>
                <c:pt idx="816">
                  <c:v>3.67189925564071</c:v>
                </c:pt>
                <c:pt idx="817">
                  <c:v>3.67663613434478</c:v>
                </c:pt>
                <c:pt idx="818">
                  <c:v>3.68137301304885</c:v>
                </c:pt>
                <c:pt idx="819">
                  <c:v>3.68610989175292</c:v>
                </c:pt>
                <c:pt idx="820">
                  <c:v>3.69084677045699</c:v>
                </c:pt>
                <c:pt idx="821">
                  <c:v>3.69558364916106</c:v>
                </c:pt>
                <c:pt idx="822">
                  <c:v>3.70032052786513</c:v>
                </c:pt>
                <c:pt idx="823">
                  <c:v>3.70505740656919</c:v>
                </c:pt>
                <c:pt idx="824">
                  <c:v>3.70979428527326</c:v>
                </c:pt>
                <c:pt idx="825">
                  <c:v>3.71453116397733</c:v>
                </c:pt>
                <c:pt idx="826">
                  <c:v>3.7192680426814</c:v>
                </c:pt>
                <c:pt idx="827">
                  <c:v>3.72400492138547</c:v>
                </c:pt>
                <c:pt idx="828">
                  <c:v>3.72874180008954</c:v>
                </c:pt>
                <c:pt idx="829">
                  <c:v>3.73347867879361</c:v>
                </c:pt>
                <c:pt idx="830">
                  <c:v>3.73821555749768</c:v>
                </c:pt>
                <c:pt idx="831">
                  <c:v>3.74295243620175</c:v>
                </c:pt>
                <c:pt idx="832">
                  <c:v>3.74768931490582</c:v>
                </c:pt>
                <c:pt idx="833">
                  <c:v>3.75242619360989</c:v>
                </c:pt>
                <c:pt idx="834">
                  <c:v>3.75716307231396</c:v>
                </c:pt>
                <c:pt idx="835">
                  <c:v>3.76189995101803</c:v>
                </c:pt>
                <c:pt idx="836">
                  <c:v>3.7666368297221</c:v>
                </c:pt>
                <c:pt idx="837">
                  <c:v>3.77137370842617</c:v>
                </c:pt>
                <c:pt idx="838">
                  <c:v>3.77611058713024</c:v>
                </c:pt>
                <c:pt idx="839">
                  <c:v>3.78084746583431</c:v>
                </c:pt>
                <c:pt idx="840">
                  <c:v>3.78558434453838</c:v>
                </c:pt>
                <c:pt idx="841">
                  <c:v>3.79032122324245</c:v>
                </c:pt>
                <c:pt idx="842">
                  <c:v>3.79505810194652</c:v>
                </c:pt>
                <c:pt idx="843">
                  <c:v>3.79979498065058</c:v>
                </c:pt>
                <c:pt idx="844">
                  <c:v>3.80453185935465</c:v>
                </c:pt>
                <c:pt idx="845">
                  <c:v>3.80926873805872</c:v>
                </c:pt>
                <c:pt idx="846">
                  <c:v>3.81400561676279</c:v>
                </c:pt>
                <c:pt idx="847">
                  <c:v>3.81874249546686</c:v>
                </c:pt>
                <c:pt idx="848">
                  <c:v>3.82347937417093</c:v>
                </c:pt>
                <c:pt idx="849">
                  <c:v>3.828216252875</c:v>
                </c:pt>
                <c:pt idx="850">
                  <c:v>3.83295313157907</c:v>
                </c:pt>
                <c:pt idx="851">
                  <c:v>3.83769001028314</c:v>
                </c:pt>
                <c:pt idx="852">
                  <c:v>3.84242688898721</c:v>
                </c:pt>
                <c:pt idx="853">
                  <c:v>3.84716376769128</c:v>
                </c:pt>
                <c:pt idx="854">
                  <c:v>3.85190064639535</c:v>
                </c:pt>
                <c:pt idx="855">
                  <c:v>3.85663752509942</c:v>
                </c:pt>
                <c:pt idx="856">
                  <c:v>3.86137440380349</c:v>
                </c:pt>
                <c:pt idx="857">
                  <c:v>3.86611128250756</c:v>
                </c:pt>
                <c:pt idx="858">
                  <c:v>3.87084816121163</c:v>
                </c:pt>
                <c:pt idx="859">
                  <c:v>3.8755850399157</c:v>
                </c:pt>
                <c:pt idx="860">
                  <c:v>3.88032191861977</c:v>
                </c:pt>
                <c:pt idx="861">
                  <c:v>3.88505879732384</c:v>
                </c:pt>
                <c:pt idx="862">
                  <c:v>3.88979567602791</c:v>
                </c:pt>
                <c:pt idx="863">
                  <c:v>3.89453255473198</c:v>
                </c:pt>
                <c:pt idx="864">
                  <c:v>3.89926943343605</c:v>
                </c:pt>
                <c:pt idx="865">
                  <c:v>3.90400631214012</c:v>
                </c:pt>
                <c:pt idx="866">
                  <c:v>3.90874319084418</c:v>
                </c:pt>
                <c:pt idx="867">
                  <c:v>3.91348006954825</c:v>
                </c:pt>
                <c:pt idx="868">
                  <c:v>3.91821694825232</c:v>
                </c:pt>
                <c:pt idx="869">
                  <c:v>3.92295382695639</c:v>
                </c:pt>
                <c:pt idx="870">
                  <c:v>3.92769070566046</c:v>
                </c:pt>
                <c:pt idx="871">
                  <c:v>3.93242758436453</c:v>
                </c:pt>
                <c:pt idx="872">
                  <c:v>3.9371644630686</c:v>
                </c:pt>
                <c:pt idx="873">
                  <c:v>3.94190134177267</c:v>
                </c:pt>
                <c:pt idx="874">
                  <c:v>3.94663822047674</c:v>
                </c:pt>
                <c:pt idx="875">
                  <c:v>3.95137509918081</c:v>
                </c:pt>
                <c:pt idx="876">
                  <c:v>3.95611197788488</c:v>
                </c:pt>
                <c:pt idx="877">
                  <c:v>3.96084885658895</c:v>
                </c:pt>
                <c:pt idx="878">
                  <c:v>3.96558573529302</c:v>
                </c:pt>
                <c:pt idx="879">
                  <c:v>3.97032261399709</c:v>
                </c:pt>
                <c:pt idx="880">
                  <c:v>3.97505949270116</c:v>
                </c:pt>
                <c:pt idx="881">
                  <c:v>3.97979637140523</c:v>
                </c:pt>
                <c:pt idx="882">
                  <c:v>3.9845332501093</c:v>
                </c:pt>
                <c:pt idx="883">
                  <c:v>3.98927012881337</c:v>
                </c:pt>
                <c:pt idx="884">
                  <c:v>3.99400700751744</c:v>
                </c:pt>
                <c:pt idx="885">
                  <c:v>3.99874388622151</c:v>
                </c:pt>
                <c:pt idx="886">
                  <c:v>4.00348076492558</c:v>
                </c:pt>
                <c:pt idx="887">
                  <c:v>4.00821764362964</c:v>
                </c:pt>
                <c:pt idx="888">
                  <c:v>4.01295452233371</c:v>
                </c:pt>
                <c:pt idx="889">
                  <c:v>4.01769140103778</c:v>
                </c:pt>
                <c:pt idx="890">
                  <c:v>4.02242827974185</c:v>
                </c:pt>
                <c:pt idx="891">
                  <c:v>4.02716515844592</c:v>
                </c:pt>
                <c:pt idx="892">
                  <c:v>4.03190203714999</c:v>
                </c:pt>
                <c:pt idx="893">
                  <c:v>4.03663891585406</c:v>
                </c:pt>
                <c:pt idx="894">
                  <c:v>4.04137579455813</c:v>
                </c:pt>
                <c:pt idx="895">
                  <c:v>4.0461126732622</c:v>
                </c:pt>
                <c:pt idx="896">
                  <c:v>4.05084955196627</c:v>
                </c:pt>
                <c:pt idx="897">
                  <c:v>4.05558643067034</c:v>
                </c:pt>
                <c:pt idx="898">
                  <c:v>4.06032330937441</c:v>
                </c:pt>
                <c:pt idx="899">
                  <c:v>4.06506018807848</c:v>
                </c:pt>
                <c:pt idx="900">
                  <c:v>4.06979706678255</c:v>
                </c:pt>
                <c:pt idx="901">
                  <c:v>4.07453394548662</c:v>
                </c:pt>
                <c:pt idx="902">
                  <c:v>4.07927082419069</c:v>
                </c:pt>
                <c:pt idx="903">
                  <c:v>4.08400770289476</c:v>
                </c:pt>
                <c:pt idx="904">
                  <c:v>4.08874458159883</c:v>
                </c:pt>
                <c:pt idx="905">
                  <c:v>4.0934814603029</c:v>
                </c:pt>
                <c:pt idx="906">
                  <c:v>4.09821833900697</c:v>
                </c:pt>
                <c:pt idx="907">
                  <c:v>4.10295521771104</c:v>
                </c:pt>
                <c:pt idx="908">
                  <c:v>4.10769209641511</c:v>
                </c:pt>
                <c:pt idx="909">
                  <c:v>4.11242897511918</c:v>
                </c:pt>
                <c:pt idx="910">
                  <c:v>4.11716585382324</c:v>
                </c:pt>
                <c:pt idx="911">
                  <c:v>4.12190273252731</c:v>
                </c:pt>
                <c:pt idx="912">
                  <c:v>4.12663961123138</c:v>
                </c:pt>
                <c:pt idx="913">
                  <c:v>4.13137648993545</c:v>
                </c:pt>
                <c:pt idx="914">
                  <c:v>4.13611336863952</c:v>
                </c:pt>
                <c:pt idx="915">
                  <c:v>4.14085024734359</c:v>
                </c:pt>
                <c:pt idx="916">
                  <c:v>4.14558712604766</c:v>
                </c:pt>
                <c:pt idx="917">
                  <c:v>4.15032400475173</c:v>
                </c:pt>
                <c:pt idx="918">
                  <c:v>4.1550608834558</c:v>
                </c:pt>
                <c:pt idx="919">
                  <c:v>4.15979776215987</c:v>
                </c:pt>
                <c:pt idx="920">
                  <c:v>4.16453464086394</c:v>
                </c:pt>
                <c:pt idx="921">
                  <c:v>4.16927151956801</c:v>
                </c:pt>
                <c:pt idx="922">
                  <c:v>4.17400839827208</c:v>
                </c:pt>
                <c:pt idx="923">
                  <c:v>4.17874527697615</c:v>
                </c:pt>
                <c:pt idx="924">
                  <c:v>4.18348215568022</c:v>
                </c:pt>
                <c:pt idx="925">
                  <c:v>4.18821903438429</c:v>
                </c:pt>
                <c:pt idx="926">
                  <c:v>4.19295591308836</c:v>
                </c:pt>
                <c:pt idx="927">
                  <c:v>4.19769279179243</c:v>
                </c:pt>
                <c:pt idx="928">
                  <c:v>4.2024296704965</c:v>
                </c:pt>
                <c:pt idx="929">
                  <c:v>4.20716654920057</c:v>
                </c:pt>
                <c:pt idx="930">
                  <c:v>4.21190342790463</c:v>
                </c:pt>
                <c:pt idx="931">
                  <c:v>4.2166403066087</c:v>
                </c:pt>
                <c:pt idx="932">
                  <c:v>4.22137718531277</c:v>
                </c:pt>
                <c:pt idx="933">
                  <c:v>4.22611406401684</c:v>
                </c:pt>
                <c:pt idx="934">
                  <c:v>4.23085094272091</c:v>
                </c:pt>
                <c:pt idx="935">
                  <c:v>4.23558782142498</c:v>
                </c:pt>
                <c:pt idx="936">
                  <c:v>4.24032470012905</c:v>
                </c:pt>
                <c:pt idx="937">
                  <c:v>4.24506157883312</c:v>
                </c:pt>
                <c:pt idx="938">
                  <c:v>4.24979845753719</c:v>
                </c:pt>
                <c:pt idx="939">
                  <c:v>4.25453533624126</c:v>
                </c:pt>
                <c:pt idx="940">
                  <c:v>4.25927221494533</c:v>
                </c:pt>
                <c:pt idx="941">
                  <c:v>4.2640090936494</c:v>
                </c:pt>
                <c:pt idx="942">
                  <c:v>4.26874597235347</c:v>
                </c:pt>
                <c:pt idx="943">
                  <c:v>4.27348285105754</c:v>
                </c:pt>
                <c:pt idx="944">
                  <c:v>4.27821972976161</c:v>
                </c:pt>
                <c:pt idx="945">
                  <c:v>4.28295660846568</c:v>
                </c:pt>
                <c:pt idx="946">
                  <c:v>4.28769348716975</c:v>
                </c:pt>
                <c:pt idx="947">
                  <c:v>4.29243036587382</c:v>
                </c:pt>
                <c:pt idx="948">
                  <c:v>4.29716724457789</c:v>
                </c:pt>
                <c:pt idx="949">
                  <c:v>4.30190412328196</c:v>
                </c:pt>
                <c:pt idx="950">
                  <c:v>4.30664100198603</c:v>
                </c:pt>
                <c:pt idx="951">
                  <c:v>4.3113778806901</c:v>
                </c:pt>
                <c:pt idx="952">
                  <c:v>4.31611475939417</c:v>
                </c:pt>
                <c:pt idx="953">
                  <c:v>4.32085163809823</c:v>
                </c:pt>
                <c:pt idx="954">
                  <c:v>4.3255885168023</c:v>
                </c:pt>
                <c:pt idx="955">
                  <c:v>4.33032539550637</c:v>
                </c:pt>
                <c:pt idx="956">
                  <c:v>4.33506227421044</c:v>
                </c:pt>
                <c:pt idx="957">
                  <c:v>4.33979915291451</c:v>
                </c:pt>
                <c:pt idx="958">
                  <c:v>4.34453603161858</c:v>
                </c:pt>
                <c:pt idx="959">
                  <c:v>4.34927291032265</c:v>
                </c:pt>
                <c:pt idx="960">
                  <c:v>4.35400978902672</c:v>
                </c:pt>
                <c:pt idx="961">
                  <c:v>4.35874666773079</c:v>
                </c:pt>
                <c:pt idx="962">
                  <c:v>4.36348354643486</c:v>
                </c:pt>
                <c:pt idx="963">
                  <c:v>4.36822042513893</c:v>
                </c:pt>
                <c:pt idx="964">
                  <c:v>4.372957303843</c:v>
                </c:pt>
                <c:pt idx="965">
                  <c:v>4.37769418254707</c:v>
                </c:pt>
                <c:pt idx="966">
                  <c:v>4.38243106125114</c:v>
                </c:pt>
                <c:pt idx="967">
                  <c:v>4.38716793995521</c:v>
                </c:pt>
                <c:pt idx="968">
                  <c:v>4.39190481865928</c:v>
                </c:pt>
                <c:pt idx="969">
                  <c:v>4.39664169736335</c:v>
                </c:pt>
                <c:pt idx="970">
                  <c:v>4.40137857606742</c:v>
                </c:pt>
                <c:pt idx="971">
                  <c:v>4.40611545477149</c:v>
                </c:pt>
                <c:pt idx="972">
                  <c:v>4.41085233347556</c:v>
                </c:pt>
                <c:pt idx="973">
                  <c:v>4.41558921217962</c:v>
                </c:pt>
                <c:pt idx="974">
                  <c:v>4.42032609088369</c:v>
                </c:pt>
                <c:pt idx="975">
                  <c:v>4.42506296958776</c:v>
                </c:pt>
                <c:pt idx="976">
                  <c:v>4.42979984829183</c:v>
                </c:pt>
                <c:pt idx="977">
                  <c:v>4.4345367269959</c:v>
                </c:pt>
                <c:pt idx="978">
                  <c:v>4.43927360569997</c:v>
                </c:pt>
                <c:pt idx="979">
                  <c:v>4.44401048440404</c:v>
                </c:pt>
                <c:pt idx="980">
                  <c:v>4.44874736310811</c:v>
                </c:pt>
                <c:pt idx="981">
                  <c:v>4.45348424181218</c:v>
                </c:pt>
                <c:pt idx="982">
                  <c:v>4.45822112051625</c:v>
                </c:pt>
                <c:pt idx="983">
                  <c:v>4.46295799922032</c:v>
                </c:pt>
                <c:pt idx="984">
                  <c:v>4.46769487792439</c:v>
                </c:pt>
                <c:pt idx="985">
                  <c:v>4.47243175662846</c:v>
                </c:pt>
                <c:pt idx="986">
                  <c:v>4.47716863533253</c:v>
                </c:pt>
                <c:pt idx="987">
                  <c:v>4.4819055140366</c:v>
                </c:pt>
                <c:pt idx="988">
                  <c:v>4.48664239274067</c:v>
                </c:pt>
                <c:pt idx="989">
                  <c:v>4.49137927144474</c:v>
                </c:pt>
                <c:pt idx="990">
                  <c:v>4.49611615014881</c:v>
                </c:pt>
                <c:pt idx="991">
                  <c:v>4.50085302885288</c:v>
                </c:pt>
                <c:pt idx="992">
                  <c:v>4.50558990755695</c:v>
                </c:pt>
                <c:pt idx="993">
                  <c:v>4.51032678626102</c:v>
                </c:pt>
                <c:pt idx="994">
                  <c:v>4.51506366496509</c:v>
                </c:pt>
                <c:pt idx="995">
                  <c:v>4.51980054366916</c:v>
                </c:pt>
                <c:pt idx="996">
                  <c:v>4.52453742237322</c:v>
                </c:pt>
                <c:pt idx="997">
                  <c:v>4.52927430107729</c:v>
                </c:pt>
                <c:pt idx="998">
                  <c:v>4.53401117978136</c:v>
                </c:pt>
                <c:pt idx="999">
                  <c:v>4.53874805848543</c:v>
                </c:pt>
                <c:pt idx="1000">
                  <c:v>4.5434849371895</c:v>
                </c:pt>
                <c:pt idx="1001">
                  <c:v>4.54822181589357</c:v>
                </c:pt>
                <c:pt idx="1002">
                  <c:v>4.55295869459764</c:v>
                </c:pt>
                <c:pt idx="1003">
                  <c:v>4.55769557330171</c:v>
                </c:pt>
                <c:pt idx="1004">
                  <c:v>4.56243245200578</c:v>
                </c:pt>
                <c:pt idx="1005">
                  <c:v>4.56716933070985</c:v>
                </c:pt>
                <c:pt idx="1006">
                  <c:v>4.57190620941392</c:v>
                </c:pt>
                <c:pt idx="1007">
                  <c:v>4.57664308811799</c:v>
                </c:pt>
                <c:pt idx="1008">
                  <c:v>4.58137996682206</c:v>
                </c:pt>
                <c:pt idx="1009">
                  <c:v>4.58611684552613</c:v>
                </c:pt>
                <c:pt idx="1010">
                  <c:v>4.5908537242302</c:v>
                </c:pt>
                <c:pt idx="1011">
                  <c:v>4.59559060293427</c:v>
                </c:pt>
                <c:pt idx="1012">
                  <c:v>4.60032748163834</c:v>
                </c:pt>
                <c:pt idx="1013">
                  <c:v>4.60506436034241</c:v>
                </c:pt>
                <c:pt idx="1014">
                  <c:v>4.60980123904648</c:v>
                </c:pt>
                <c:pt idx="1015">
                  <c:v>4.61453811775055</c:v>
                </c:pt>
                <c:pt idx="1016">
                  <c:v>4.61927499645462</c:v>
                </c:pt>
                <c:pt idx="1017">
                  <c:v>4.62401187515869</c:v>
                </c:pt>
                <c:pt idx="1018">
                  <c:v>4.62874875386275</c:v>
                </c:pt>
                <c:pt idx="1019">
                  <c:v>4.63348563256682</c:v>
                </c:pt>
                <c:pt idx="1020">
                  <c:v>4.63822251127089</c:v>
                </c:pt>
                <c:pt idx="1021">
                  <c:v>4.64295938997496</c:v>
                </c:pt>
                <c:pt idx="1022">
                  <c:v>4.64769626867903</c:v>
                </c:pt>
                <c:pt idx="1023">
                  <c:v>4.6524331473831</c:v>
                </c:pt>
                <c:pt idx="1024">
                  <c:v>4.657170026087169</c:v>
                </c:pt>
                <c:pt idx="1025">
                  <c:v>4.66190690479124</c:v>
                </c:pt>
                <c:pt idx="1026">
                  <c:v>4.66664378349531</c:v>
                </c:pt>
                <c:pt idx="1027">
                  <c:v>4.67138066219938</c:v>
                </c:pt>
                <c:pt idx="1028">
                  <c:v>4.67611754090345</c:v>
                </c:pt>
                <c:pt idx="1029">
                  <c:v>4.68085441960752</c:v>
                </c:pt>
                <c:pt idx="1030">
                  <c:v>4.68559129831159</c:v>
                </c:pt>
                <c:pt idx="1031">
                  <c:v>4.69032817701566</c:v>
                </c:pt>
                <c:pt idx="1032">
                  <c:v>4.69506505571973</c:v>
                </c:pt>
                <c:pt idx="1033">
                  <c:v>4.699801934423799</c:v>
                </c:pt>
                <c:pt idx="1034">
                  <c:v>4.70453881312787</c:v>
                </c:pt>
                <c:pt idx="1035">
                  <c:v>4.70927569183194</c:v>
                </c:pt>
                <c:pt idx="1036">
                  <c:v>4.71401257053601</c:v>
                </c:pt>
                <c:pt idx="1037">
                  <c:v>4.71874944924008</c:v>
                </c:pt>
                <c:pt idx="1038">
                  <c:v>4.72348632794415</c:v>
                </c:pt>
                <c:pt idx="1039">
                  <c:v>4.72822320664822</c:v>
                </c:pt>
                <c:pt idx="1040">
                  <c:v>4.73296008535228</c:v>
                </c:pt>
                <c:pt idx="1041">
                  <c:v>4.73769696405635</c:v>
                </c:pt>
                <c:pt idx="1042">
                  <c:v>4.74243384276042</c:v>
                </c:pt>
                <c:pt idx="1043">
                  <c:v>4.74717072146449</c:v>
                </c:pt>
                <c:pt idx="1044">
                  <c:v>4.75190760016856</c:v>
                </c:pt>
                <c:pt idx="1045">
                  <c:v>4.75664447887263</c:v>
                </c:pt>
                <c:pt idx="1046">
                  <c:v>4.7613813575767</c:v>
                </c:pt>
                <c:pt idx="1047">
                  <c:v>4.76611823628077</c:v>
                </c:pt>
                <c:pt idx="1048">
                  <c:v>4.77085511498484</c:v>
                </c:pt>
                <c:pt idx="1049">
                  <c:v>4.77559199368891</c:v>
                </c:pt>
                <c:pt idx="1050">
                  <c:v>4.78032887239298</c:v>
                </c:pt>
                <c:pt idx="1051">
                  <c:v>4.78506575109705</c:v>
                </c:pt>
                <c:pt idx="1052">
                  <c:v>4.78980262980112</c:v>
                </c:pt>
                <c:pt idx="1053">
                  <c:v>4.79453950850519</c:v>
                </c:pt>
                <c:pt idx="1054">
                  <c:v>4.79927638720926</c:v>
                </c:pt>
                <c:pt idx="1055">
                  <c:v>4.80401326591333</c:v>
                </c:pt>
                <c:pt idx="1056">
                  <c:v>4.8087501446174</c:v>
                </c:pt>
                <c:pt idx="1057">
                  <c:v>4.81348702332147</c:v>
                </c:pt>
                <c:pt idx="1058">
                  <c:v>4.81822390202554</c:v>
                </c:pt>
                <c:pt idx="1059">
                  <c:v>4.82296078072961</c:v>
                </c:pt>
                <c:pt idx="1060">
                  <c:v>4.82769765943368</c:v>
                </c:pt>
                <c:pt idx="1061">
                  <c:v>4.83243453813775</c:v>
                </c:pt>
                <c:pt idx="1062">
                  <c:v>4.83717141684182</c:v>
                </c:pt>
                <c:pt idx="1063">
                  <c:v>4.84190829554588</c:v>
                </c:pt>
                <c:pt idx="1064">
                  <c:v>4.84664517424995</c:v>
                </c:pt>
                <c:pt idx="1065">
                  <c:v>4.85138205295402</c:v>
                </c:pt>
                <c:pt idx="1066">
                  <c:v>4.85611893165809</c:v>
                </c:pt>
                <c:pt idx="1067">
                  <c:v>4.86085581036216</c:v>
                </c:pt>
                <c:pt idx="1068">
                  <c:v>4.86559268906623</c:v>
                </c:pt>
                <c:pt idx="1069">
                  <c:v>4.8703295677703</c:v>
                </c:pt>
                <c:pt idx="1070">
                  <c:v>4.87506644647437</c:v>
                </c:pt>
                <c:pt idx="1071">
                  <c:v>4.87980332517844</c:v>
                </c:pt>
                <c:pt idx="1072">
                  <c:v>4.88454020388251</c:v>
                </c:pt>
                <c:pt idx="1073">
                  <c:v>4.88927708258658</c:v>
                </c:pt>
                <c:pt idx="1074">
                  <c:v>4.89401396129065</c:v>
                </c:pt>
                <c:pt idx="1075">
                  <c:v>4.89875083999472</c:v>
                </c:pt>
                <c:pt idx="1076">
                  <c:v>4.90348771869879</c:v>
                </c:pt>
                <c:pt idx="1077">
                  <c:v>4.90822459740286</c:v>
                </c:pt>
                <c:pt idx="1078">
                  <c:v>4.91296147610693</c:v>
                </c:pt>
                <c:pt idx="1079">
                  <c:v>4.917698354811</c:v>
                </c:pt>
                <c:pt idx="1080">
                  <c:v>4.92243523351507</c:v>
                </c:pt>
                <c:pt idx="1081">
                  <c:v>4.92717211221913</c:v>
                </c:pt>
                <c:pt idx="1082">
                  <c:v>4.9319089909232</c:v>
                </c:pt>
                <c:pt idx="1083">
                  <c:v>4.93664586962727</c:v>
                </c:pt>
                <c:pt idx="1084">
                  <c:v>4.94138274833134</c:v>
                </c:pt>
                <c:pt idx="1085">
                  <c:v>4.94611962703541</c:v>
                </c:pt>
                <c:pt idx="1086">
                  <c:v>4.95085650573948</c:v>
                </c:pt>
                <c:pt idx="1087">
                  <c:v>4.95559338444355</c:v>
                </c:pt>
                <c:pt idx="1088">
                  <c:v>4.96033026314762</c:v>
                </c:pt>
                <c:pt idx="1089">
                  <c:v>4.96506714185169</c:v>
                </c:pt>
                <c:pt idx="1090">
                  <c:v>4.96980402055576</c:v>
                </c:pt>
                <c:pt idx="1091">
                  <c:v>4.97454089925983</c:v>
                </c:pt>
                <c:pt idx="1092">
                  <c:v>4.9792777779639</c:v>
                </c:pt>
                <c:pt idx="1093">
                  <c:v>4.98401465666797</c:v>
                </c:pt>
                <c:pt idx="1094">
                  <c:v>4.98875153537204</c:v>
                </c:pt>
                <c:pt idx="1095">
                  <c:v>4.99348841407611</c:v>
                </c:pt>
                <c:pt idx="1096">
                  <c:v>4.99822529278018</c:v>
                </c:pt>
                <c:pt idx="1097">
                  <c:v>5.00296217148425</c:v>
                </c:pt>
                <c:pt idx="1098">
                  <c:v>5.00769905018832</c:v>
                </c:pt>
                <c:pt idx="1099">
                  <c:v>5.01243592889239</c:v>
                </c:pt>
                <c:pt idx="1100">
                  <c:v>5.01717280759646</c:v>
                </c:pt>
                <c:pt idx="1101">
                  <c:v>5.02190968630053</c:v>
                </c:pt>
                <c:pt idx="1102">
                  <c:v>5.0266465650046</c:v>
                </c:pt>
                <c:pt idx="1103">
                  <c:v>5.03138344370867</c:v>
                </c:pt>
                <c:pt idx="1104">
                  <c:v>5.03612032241274</c:v>
                </c:pt>
                <c:pt idx="1105">
                  <c:v>5.0408572011168</c:v>
                </c:pt>
                <c:pt idx="1106">
                  <c:v>5.04559407982087</c:v>
                </c:pt>
                <c:pt idx="1107">
                  <c:v>5.05033095852494</c:v>
                </c:pt>
                <c:pt idx="1108">
                  <c:v>5.05506783722901</c:v>
                </c:pt>
                <c:pt idx="1109">
                  <c:v>5.05980471593308</c:v>
                </c:pt>
                <c:pt idx="1110">
                  <c:v>5.06454159463715</c:v>
                </c:pt>
                <c:pt idx="1111">
                  <c:v>5.06927847334122</c:v>
                </c:pt>
                <c:pt idx="1112">
                  <c:v>5.07401535204529</c:v>
                </c:pt>
                <c:pt idx="1113">
                  <c:v>5.07875223074936</c:v>
                </c:pt>
                <c:pt idx="1114">
                  <c:v>5.08348910945343</c:v>
                </c:pt>
                <c:pt idx="1115">
                  <c:v>5.0882259881575</c:v>
                </c:pt>
                <c:pt idx="1116">
                  <c:v>5.09296286686157</c:v>
                </c:pt>
                <c:pt idx="1117">
                  <c:v>5.09769974556564</c:v>
                </c:pt>
                <c:pt idx="1118">
                  <c:v>5.10243662426971</c:v>
                </c:pt>
                <c:pt idx="1119">
                  <c:v>5.10717350297378</c:v>
                </c:pt>
                <c:pt idx="1120">
                  <c:v>5.11191038167785</c:v>
                </c:pt>
                <c:pt idx="1121">
                  <c:v>5.11664726038192</c:v>
                </c:pt>
                <c:pt idx="1122">
                  <c:v>5.12138413908599</c:v>
                </c:pt>
                <c:pt idx="1123">
                  <c:v>5.12612101779006</c:v>
                </c:pt>
                <c:pt idx="1124">
                  <c:v>5.13085789649413</c:v>
                </c:pt>
                <c:pt idx="1125">
                  <c:v>5.1355947751982</c:v>
                </c:pt>
                <c:pt idx="1126">
                  <c:v>5.14033165390227</c:v>
                </c:pt>
                <c:pt idx="1127">
                  <c:v>5.14506853260634</c:v>
                </c:pt>
                <c:pt idx="1128">
                  <c:v>5.1498054113104</c:v>
                </c:pt>
                <c:pt idx="1129">
                  <c:v>5.15454229001447</c:v>
                </c:pt>
                <c:pt idx="1130">
                  <c:v>5.15927916871854</c:v>
                </c:pt>
                <c:pt idx="1131">
                  <c:v>5.16401604742261</c:v>
                </c:pt>
                <c:pt idx="1132">
                  <c:v>5.16875292612668</c:v>
                </c:pt>
                <c:pt idx="1133">
                  <c:v>5.17348980483075</c:v>
                </c:pt>
                <c:pt idx="1134">
                  <c:v>5.17822668353482</c:v>
                </c:pt>
                <c:pt idx="1135">
                  <c:v>5.18296356223889</c:v>
                </c:pt>
                <c:pt idx="1136">
                  <c:v>5.18770044094296</c:v>
                </c:pt>
                <c:pt idx="1137">
                  <c:v>5.19243731964703</c:v>
                </c:pt>
                <c:pt idx="1138">
                  <c:v>5.1971741983511</c:v>
                </c:pt>
                <c:pt idx="1139">
                  <c:v>5.20191107705517</c:v>
                </c:pt>
                <c:pt idx="1140">
                  <c:v>5.20664795575924</c:v>
                </c:pt>
                <c:pt idx="1141">
                  <c:v>5.21138483446331</c:v>
                </c:pt>
                <c:pt idx="1142">
                  <c:v>5.21612171316738</c:v>
                </c:pt>
                <c:pt idx="1143">
                  <c:v>5.22085859187145</c:v>
                </c:pt>
                <c:pt idx="1144">
                  <c:v>5.22559547057552</c:v>
                </c:pt>
                <c:pt idx="1145">
                  <c:v>5.23033234927959</c:v>
                </c:pt>
                <c:pt idx="1146">
                  <c:v>5.23506922798366</c:v>
                </c:pt>
                <c:pt idx="1147">
                  <c:v>5.23980610668772</c:v>
                </c:pt>
                <c:pt idx="1148">
                  <c:v>5.24454298539179</c:v>
                </c:pt>
                <c:pt idx="1149">
                  <c:v>5.24927986409586</c:v>
                </c:pt>
                <c:pt idx="1150">
                  <c:v>5.25401674279993</c:v>
                </c:pt>
                <c:pt idx="1151">
                  <c:v>5.258753621504</c:v>
                </c:pt>
                <c:pt idx="1152">
                  <c:v>5.26349050020807</c:v>
                </c:pt>
                <c:pt idx="1153">
                  <c:v>5.26822737891214</c:v>
                </c:pt>
                <c:pt idx="1154">
                  <c:v>5.27296425761621</c:v>
                </c:pt>
                <c:pt idx="1155">
                  <c:v>5.27770113632028</c:v>
                </c:pt>
                <c:pt idx="1156">
                  <c:v>5.28243801502435</c:v>
                </c:pt>
                <c:pt idx="1157">
                  <c:v>5.28717489372842</c:v>
                </c:pt>
                <c:pt idx="1158">
                  <c:v>5.29191177243249</c:v>
                </c:pt>
                <c:pt idx="1159">
                  <c:v>5.29664865113656</c:v>
                </c:pt>
                <c:pt idx="1160">
                  <c:v>5.30138552984063</c:v>
                </c:pt>
                <c:pt idx="1161">
                  <c:v>5.3061224085447</c:v>
                </c:pt>
                <c:pt idx="1162">
                  <c:v>5.31085928724877</c:v>
                </c:pt>
                <c:pt idx="1163">
                  <c:v>5.31559616595284</c:v>
                </c:pt>
                <c:pt idx="1164">
                  <c:v>5.32033304465691</c:v>
                </c:pt>
                <c:pt idx="1165">
                  <c:v>5.32506992336098</c:v>
                </c:pt>
                <c:pt idx="1166">
                  <c:v>5.32980680206505</c:v>
                </c:pt>
                <c:pt idx="1167">
                  <c:v>5.33454368076912</c:v>
                </c:pt>
                <c:pt idx="1168">
                  <c:v>5.33928055947319</c:v>
                </c:pt>
                <c:pt idx="1169">
                  <c:v>5.34401743817725</c:v>
                </c:pt>
                <c:pt idx="1170">
                  <c:v>5.34875431688132</c:v>
                </c:pt>
                <c:pt idx="1171">
                  <c:v>5.35349119558539</c:v>
                </c:pt>
                <c:pt idx="1172">
                  <c:v>5.35822807428946</c:v>
                </c:pt>
                <c:pt idx="1173">
                  <c:v>5.36296495299353</c:v>
                </c:pt>
                <c:pt idx="1174">
                  <c:v>5.3677018316976</c:v>
                </c:pt>
                <c:pt idx="1175">
                  <c:v>5.37243871040167</c:v>
                </c:pt>
                <c:pt idx="1176">
                  <c:v>5.37717558910574</c:v>
                </c:pt>
                <c:pt idx="1177">
                  <c:v>5.38191246780981</c:v>
                </c:pt>
                <c:pt idx="1178">
                  <c:v>5.38664934651388</c:v>
                </c:pt>
                <c:pt idx="1179">
                  <c:v>5.39138622521795</c:v>
                </c:pt>
                <c:pt idx="1180">
                  <c:v>5.39612310392202</c:v>
                </c:pt>
                <c:pt idx="1181">
                  <c:v>5.40085998262609</c:v>
                </c:pt>
                <c:pt idx="1182">
                  <c:v>5.40559686133016</c:v>
                </c:pt>
                <c:pt idx="1183">
                  <c:v>5.41033374003423</c:v>
                </c:pt>
                <c:pt idx="1184">
                  <c:v>5.4150706187383</c:v>
                </c:pt>
                <c:pt idx="1185">
                  <c:v>5.41980749744237</c:v>
                </c:pt>
                <c:pt idx="1186">
                  <c:v>5.42454437614644</c:v>
                </c:pt>
                <c:pt idx="1187">
                  <c:v>5.42928125485051</c:v>
                </c:pt>
                <c:pt idx="1188">
                  <c:v>5.43401813355458</c:v>
                </c:pt>
                <c:pt idx="1189">
                  <c:v>5.43875501225865</c:v>
                </c:pt>
                <c:pt idx="1190">
                  <c:v>5.44349189096272</c:v>
                </c:pt>
                <c:pt idx="1191">
                  <c:v>5.44822876966678</c:v>
                </c:pt>
                <c:pt idx="1192">
                  <c:v>5.45296564837085</c:v>
                </c:pt>
                <c:pt idx="1193">
                  <c:v>5.45770252707492</c:v>
                </c:pt>
                <c:pt idx="1194">
                  <c:v>5.46243940577899</c:v>
                </c:pt>
                <c:pt idx="1195">
                  <c:v>5.46717628448306</c:v>
                </c:pt>
                <c:pt idx="1196">
                  <c:v>5.47191316318713</c:v>
                </c:pt>
                <c:pt idx="1197">
                  <c:v>5.4766500418912</c:v>
                </c:pt>
                <c:pt idx="1198">
                  <c:v>5.48138692059527</c:v>
                </c:pt>
                <c:pt idx="1199">
                  <c:v>5.48612379929934</c:v>
                </c:pt>
                <c:pt idx="1200">
                  <c:v>5.49086067800341</c:v>
                </c:pt>
                <c:pt idx="1201">
                  <c:v>5.49559755670748</c:v>
                </c:pt>
                <c:pt idx="1202">
                  <c:v>5.50033443541155</c:v>
                </c:pt>
                <c:pt idx="1203">
                  <c:v>5.50507131411562</c:v>
                </c:pt>
                <c:pt idx="1204">
                  <c:v>5.50980819281969</c:v>
                </c:pt>
                <c:pt idx="1205">
                  <c:v>5.51454507152376</c:v>
                </c:pt>
                <c:pt idx="1206">
                  <c:v>5.51928195022783</c:v>
                </c:pt>
                <c:pt idx="1207">
                  <c:v>5.5240188289319</c:v>
                </c:pt>
                <c:pt idx="1208">
                  <c:v>5.52875570763597</c:v>
                </c:pt>
                <c:pt idx="1209">
                  <c:v>5.53349258634004</c:v>
                </c:pt>
                <c:pt idx="1210">
                  <c:v>5.53822946504411</c:v>
                </c:pt>
                <c:pt idx="1211">
                  <c:v>5.54296634374818</c:v>
                </c:pt>
                <c:pt idx="1212">
                  <c:v>5.54770322245225</c:v>
                </c:pt>
                <c:pt idx="1213">
                  <c:v>5.55244010115631</c:v>
                </c:pt>
                <c:pt idx="1214">
                  <c:v>5.55717697986038</c:v>
                </c:pt>
                <c:pt idx="1215">
                  <c:v>5.56191385856446</c:v>
                </c:pt>
                <c:pt idx="1216">
                  <c:v>5.56665073726852</c:v>
                </c:pt>
                <c:pt idx="1217">
                  <c:v>5.57138761597259</c:v>
                </c:pt>
                <c:pt idx="1218">
                  <c:v>5.57612449467666</c:v>
                </c:pt>
                <c:pt idx="1219">
                  <c:v>5.58086137338073</c:v>
                </c:pt>
                <c:pt idx="1220">
                  <c:v>5.5855982520848</c:v>
                </c:pt>
                <c:pt idx="1221">
                  <c:v>5.59033513078887</c:v>
                </c:pt>
                <c:pt idx="1222">
                  <c:v>5.59507200949294</c:v>
                </c:pt>
                <c:pt idx="1223">
                  <c:v>5.59980888819701</c:v>
                </c:pt>
                <c:pt idx="1224">
                  <c:v>5.60454576690108</c:v>
                </c:pt>
                <c:pt idx="1225">
                  <c:v>5.60928264560515</c:v>
                </c:pt>
                <c:pt idx="1226">
                  <c:v>5.61401952430922</c:v>
                </c:pt>
                <c:pt idx="1227">
                  <c:v>5.61875640301329</c:v>
                </c:pt>
                <c:pt idx="1228">
                  <c:v>5.62349328171736</c:v>
                </c:pt>
                <c:pt idx="1229">
                  <c:v>5.62823016042143</c:v>
                </c:pt>
                <c:pt idx="1230">
                  <c:v>5.6329670391255</c:v>
                </c:pt>
                <c:pt idx="1231">
                  <c:v>5.63770391782957</c:v>
                </c:pt>
                <c:pt idx="1232">
                  <c:v>5.64244079653364</c:v>
                </c:pt>
                <c:pt idx="1233">
                  <c:v>5.64717767523771</c:v>
                </c:pt>
                <c:pt idx="1234">
                  <c:v>5.65191455394177</c:v>
                </c:pt>
                <c:pt idx="1235">
                  <c:v>5.65665143264584</c:v>
                </c:pt>
                <c:pt idx="1236">
                  <c:v>5.66138831134991</c:v>
                </c:pt>
                <c:pt idx="1237">
                  <c:v>5.66612519005398</c:v>
                </c:pt>
                <c:pt idx="1238">
                  <c:v>5.67086206875805</c:v>
                </c:pt>
                <c:pt idx="1239">
                  <c:v>5.67559894746212</c:v>
                </c:pt>
                <c:pt idx="1240">
                  <c:v>5.68033582616619</c:v>
                </c:pt>
                <c:pt idx="1241">
                  <c:v>5.68507270487026</c:v>
                </c:pt>
                <c:pt idx="1242">
                  <c:v>5.68980958357433</c:v>
                </c:pt>
                <c:pt idx="1243">
                  <c:v>5.6945464622784</c:v>
                </c:pt>
                <c:pt idx="1244">
                  <c:v>5.69928334098247</c:v>
                </c:pt>
                <c:pt idx="1245">
                  <c:v>5.70402021968654</c:v>
                </c:pt>
                <c:pt idx="1246">
                  <c:v>5.70875709839061</c:v>
                </c:pt>
                <c:pt idx="1247">
                  <c:v>5.71349397709468</c:v>
                </c:pt>
                <c:pt idx="1248">
                  <c:v>5.71823085579875</c:v>
                </c:pt>
                <c:pt idx="1249">
                  <c:v>5.72296773450282</c:v>
                </c:pt>
                <c:pt idx="1250">
                  <c:v>5.72770461320689</c:v>
                </c:pt>
                <c:pt idx="1251">
                  <c:v>5.73244149191096</c:v>
                </c:pt>
                <c:pt idx="1252">
                  <c:v>5.73717837061503</c:v>
                </c:pt>
                <c:pt idx="1253">
                  <c:v>5.7419152493191</c:v>
                </c:pt>
                <c:pt idx="1254">
                  <c:v>5.74665212802317</c:v>
                </c:pt>
                <c:pt idx="1255">
                  <c:v>5.75138900672724</c:v>
                </c:pt>
                <c:pt idx="1256">
                  <c:v>5.7561258854313</c:v>
                </c:pt>
                <c:pt idx="1257">
                  <c:v>5.76086276413537</c:v>
                </c:pt>
                <c:pt idx="1258">
                  <c:v>5.76559964283944</c:v>
                </c:pt>
                <c:pt idx="1259">
                  <c:v>5.77033652154351</c:v>
                </c:pt>
                <c:pt idx="1260">
                  <c:v>5.77507340024758</c:v>
                </c:pt>
                <c:pt idx="1261">
                  <c:v>5.77981027895165</c:v>
                </c:pt>
                <c:pt idx="1262">
                  <c:v>5.78454715765572</c:v>
                </c:pt>
                <c:pt idx="1263">
                  <c:v>5.78928403635979</c:v>
                </c:pt>
                <c:pt idx="1264">
                  <c:v>5.79402091506386</c:v>
                </c:pt>
                <c:pt idx="1265">
                  <c:v>5.79875779376793</c:v>
                </c:pt>
                <c:pt idx="1266">
                  <c:v>5.803494672472</c:v>
                </c:pt>
                <c:pt idx="1267">
                  <c:v>5.80823155117607</c:v>
                </c:pt>
                <c:pt idx="1268">
                  <c:v>5.81296842988014</c:v>
                </c:pt>
                <c:pt idx="1269">
                  <c:v>5.81770530858421</c:v>
                </c:pt>
                <c:pt idx="1270">
                  <c:v>5.82244218728828</c:v>
                </c:pt>
                <c:pt idx="1271">
                  <c:v>5.82717906599235</c:v>
                </c:pt>
                <c:pt idx="1272">
                  <c:v>5.83191594469642</c:v>
                </c:pt>
                <c:pt idx="1273">
                  <c:v>5.83665282340049</c:v>
                </c:pt>
                <c:pt idx="1274">
                  <c:v>5.84138970210456</c:v>
                </c:pt>
                <c:pt idx="1275">
                  <c:v>5.84612658080863</c:v>
                </c:pt>
                <c:pt idx="1276">
                  <c:v>5.8508634595127</c:v>
                </c:pt>
                <c:pt idx="1277">
                  <c:v>5.85560033821676</c:v>
                </c:pt>
                <c:pt idx="1278">
                  <c:v>5.86033721692083</c:v>
                </c:pt>
                <c:pt idx="1279">
                  <c:v>5.8650740956249</c:v>
                </c:pt>
                <c:pt idx="1280">
                  <c:v>5.86981097432897</c:v>
                </c:pt>
                <c:pt idx="1281">
                  <c:v>5.87454785303304</c:v>
                </c:pt>
                <c:pt idx="1282">
                  <c:v>5.87928473173711</c:v>
                </c:pt>
                <c:pt idx="1283">
                  <c:v>5.88402161044118</c:v>
                </c:pt>
                <c:pt idx="1284">
                  <c:v>5.88875848914525</c:v>
                </c:pt>
                <c:pt idx="1285">
                  <c:v>5.89349536784932</c:v>
                </c:pt>
                <c:pt idx="1286">
                  <c:v>5.89823224655339</c:v>
                </c:pt>
                <c:pt idx="1287">
                  <c:v>5.90296912525746</c:v>
                </c:pt>
                <c:pt idx="1288">
                  <c:v>5.90770600396153</c:v>
                </c:pt>
                <c:pt idx="1289">
                  <c:v>5.9124428826656</c:v>
                </c:pt>
                <c:pt idx="1290">
                  <c:v>5.91717976136967</c:v>
                </c:pt>
                <c:pt idx="1291">
                  <c:v>5.92191664007374</c:v>
                </c:pt>
                <c:pt idx="1292">
                  <c:v>5.92665351877781</c:v>
                </c:pt>
                <c:pt idx="1293">
                  <c:v>5.93139039748188</c:v>
                </c:pt>
                <c:pt idx="1294">
                  <c:v>5.93612727618595</c:v>
                </c:pt>
                <c:pt idx="1295">
                  <c:v>5.94086415489002</c:v>
                </c:pt>
                <c:pt idx="1296">
                  <c:v>5.94560103359409</c:v>
                </c:pt>
                <c:pt idx="1297">
                  <c:v>5.95033791229816</c:v>
                </c:pt>
                <c:pt idx="1298">
                  <c:v>5.95507479100223</c:v>
                </c:pt>
                <c:pt idx="1299">
                  <c:v>5.9598116697063</c:v>
                </c:pt>
                <c:pt idx="1300">
                  <c:v>5.96454854841037</c:v>
                </c:pt>
                <c:pt idx="1301">
                  <c:v>5.96928542711443</c:v>
                </c:pt>
                <c:pt idx="1302">
                  <c:v>5.9740223058185</c:v>
                </c:pt>
                <c:pt idx="1303">
                  <c:v>5.97875918452257</c:v>
                </c:pt>
                <c:pt idx="1304">
                  <c:v>5.98349606322664</c:v>
                </c:pt>
                <c:pt idx="1305">
                  <c:v>5.98823294193071</c:v>
                </c:pt>
                <c:pt idx="1306">
                  <c:v>5.99296982063478</c:v>
                </c:pt>
                <c:pt idx="1307">
                  <c:v>5.99770669933885</c:v>
                </c:pt>
                <c:pt idx="1308">
                  <c:v>6.00244357804292</c:v>
                </c:pt>
                <c:pt idx="1309">
                  <c:v>6.00718045674699</c:v>
                </c:pt>
                <c:pt idx="1310">
                  <c:v>6.01191733545106</c:v>
                </c:pt>
                <c:pt idx="1311">
                  <c:v>6.01665421415513</c:v>
                </c:pt>
                <c:pt idx="1312">
                  <c:v>6.0213910928592</c:v>
                </c:pt>
                <c:pt idx="1313">
                  <c:v>6.02612797156327</c:v>
                </c:pt>
                <c:pt idx="1314">
                  <c:v>6.03086485026734</c:v>
                </c:pt>
                <c:pt idx="1315">
                  <c:v>6.03560172897141</c:v>
                </c:pt>
                <c:pt idx="1316">
                  <c:v>6.04033860767548</c:v>
                </c:pt>
                <c:pt idx="1317">
                  <c:v>6.04507548637955</c:v>
                </c:pt>
                <c:pt idx="1318">
                  <c:v>6.04981236508362</c:v>
                </c:pt>
                <c:pt idx="1319">
                  <c:v>6.05454924378769</c:v>
                </c:pt>
                <c:pt idx="1320">
                  <c:v>6.05928612249176</c:v>
                </c:pt>
                <c:pt idx="1321">
                  <c:v>6.06402300119583</c:v>
                </c:pt>
                <c:pt idx="1322">
                  <c:v>6.06875987989989</c:v>
                </c:pt>
                <c:pt idx="1323">
                  <c:v>6.07349675860396</c:v>
                </c:pt>
                <c:pt idx="1324">
                  <c:v>6.07823363730803</c:v>
                </c:pt>
                <c:pt idx="1325">
                  <c:v>6.0829705160121</c:v>
                </c:pt>
                <c:pt idx="1326">
                  <c:v>6.08770739471617</c:v>
                </c:pt>
                <c:pt idx="1327">
                  <c:v>6.09244427342024</c:v>
                </c:pt>
                <c:pt idx="1328">
                  <c:v>6.09718115212431</c:v>
                </c:pt>
                <c:pt idx="1329">
                  <c:v>6.10191803082838</c:v>
                </c:pt>
                <c:pt idx="1330">
                  <c:v>6.10665490953245</c:v>
                </c:pt>
                <c:pt idx="1331">
                  <c:v>6.11139178823652</c:v>
                </c:pt>
                <c:pt idx="1332">
                  <c:v>6.11612866694059</c:v>
                </c:pt>
                <c:pt idx="1333">
                  <c:v>6.12086554564466</c:v>
                </c:pt>
                <c:pt idx="1334">
                  <c:v>6.12560242434873</c:v>
                </c:pt>
                <c:pt idx="1335">
                  <c:v>6.1303393030528</c:v>
                </c:pt>
                <c:pt idx="1336">
                  <c:v>6.13507618175687</c:v>
                </c:pt>
                <c:pt idx="1337">
                  <c:v>6.13981306046094</c:v>
                </c:pt>
                <c:pt idx="1338">
                  <c:v>6.14454993916501</c:v>
                </c:pt>
                <c:pt idx="1339">
                  <c:v>6.14928681786908</c:v>
                </c:pt>
                <c:pt idx="1340">
                  <c:v>6.15402369657315</c:v>
                </c:pt>
                <c:pt idx="1341">
                  <c:v>6.15876057527721</c:v>
                </c:pt>
                <c:pt idx="1342">
                  <c:v>6.16349745398129</c:v>
                </c:pt>
                <c:pt idx="1343">
                  <c:v>6.16823433268535</c:v>
                </c:pt>
                <c:pt idx="1344">
                  <c:v>6.17297121138942</c:v>
                </c:pt>
                <c:pt idx="1345">
                  <c:v>6.17770809009349</c:v>
                </c:pt>
                <c:pt idx="1346">
                  <c:v>6.18244496879756</c:v>
                </c:pt>
                <c:pt idx="1347">
                  <c:v>6.18718184750163</c:v>
                </c:pt>
                <c:pt idx="1348">
                  <c:v>6.1919187262057</c:v>
                </c:pt>
                <c:pt idx="1349">
                  <c:v>6.19665560490977</c:v>
                </c:pt>
                <c:pt idx="1350">
                  <c:v>6.20139248361384</c:v>
                </c:pt>
                <c:pt idx="1351">
                  <c:v>6.20612936231791</c:v>
                </c:pt>
                <c:pt idx="1352">
                  <c:v>6.21086624102198</c:v>
                </c:pt>
                <c:pt idx="1353">
                  <c:v>6.21560311972605</c:v>
                </c:pt>
                <c:pt idx="1354">
                  <c:v>6.22033999843012</c:v>
                </c:pt>
                <c:pt idx="1355">
                  <c:v>6.22507687713419</c:v>
                </c:pt>
                <c:pt idx="1356">
                  <c:v>6.22981375583826</c:v>
                </c:pt>
                <c:pt idx="1357">
                  <c:v>6.23455063454233</c:v>
                </c:pt>
                <c:pt idx="1358">
                  <c:v>6.2392875132464</c:v>
                </c:pt>
                <c:pt idx="1359">
                  <c:v>6.24402439195047</c:v>
                </c:pt>
                <c:pt idx="1360">
                  <c:v>6.24876127065454</c:v>
                </c:pt>
                <c:pt idx="1361">
                  <c:v>6.25349814935861</c:v>
                </c:pt>
                <c:pt idx="1362">
                  <c:v>6.25823502806268</c:v>
                </c:pt>
                <c:pt idx="1363">
                  <c:v>6.26297190676675</c:v>
                </c:pt>
                <c:pt idx="1364">
                  <c:v>6.26770878547081</c:v>
                </c:pt>
                <c:pt idx="1365">
                  <c:v>6.27244566417488</c:v>
                </c:pt>
                <c:pt idx="1366">
                  <c:v>6.27718254287895</c:v>
                </c:pt>
                <c:pt idx="1367">
                  <c:v>6.28191942158302</c:v>
                </c:pt>
                <c:pt idx="1368">
                  <c:v>6.28665630028709</c:v>
                </c:pt>
                <c:pt idx="1369">
                  <c:v>6.29139317899116</c:v>
                </c:pt>
                <c:pt idx="1370">
                  <c:v>6.29613005769523</c:v>
                </c:pt>
                <c:pt idx="1371">
                  <c:v>6.3008669363993</c:v>
                </c:pt>
                <c:pt idx="1372">
                  <c:v>6.30560381510337</c:v>
                </c:pt>
                <c:pt idx="1373">
                  <c:v>6.31034069380744</c:v>
                </c:pt>
                <c:pt idx="1374">
                  <c:v>6.31507757251151</c:v>
                </c:pt>
                <c:pt idx="1375">
                  <c:v>6.31981445121558</c:v>
                </c:pt>
                <c:pt idx="1376">
                  <c:v>6.32455132991965</c:v>
                </c:pt>
                <c:pt idx="1377">
                  <c:v>6.32928820862372</c:v>
                </c:pt>
                <c:pt idx="1378">
                  <c:v>6.33402508732779</c:v>
                </c:pt>
                <c:pt idx="1379">
                  <c:v>6.33876196603186</c:v>
                </c:pt>
                <c:pt idx="1380">
                  <c:v>6.34349884473593</c:v>
                </c:pt>
                <c:pt idx="1381">
                  <c:v>6.34823572344</c:v>
                </c:pt>
                <c:pt idx="1382">
                  <c:v>6.35297260214407</c:v>
                </c:pt>
                <c:pt idx="1383">
                  <c:v>6.35770948084814</c:v>
                </c:pt>
                <c:pt idx="1384">
                  <c:v>6.36244635955221</c:v>
                </c:pt>
                <c:pt idx="1385">
                  <c:v>6.36718323825628</c:v>
                </c:pt>
                <c:pt idx="1386">
                  <c:v>6.37192011696035</c:v>
                </c:pt>
                <c:pt idx="1387">
                  <c:v>6.37665699566441</c:v>
                </c:pt>
                <c:pt idx="1388">
                  <c:v>6.38139387436848</c:v>
                </c:pt>
                <c:pt idx="1389">
                  <c:v>6.38613075307255</c:v>
                </c:pt>
                <c:pt idx="1390">
                  <c:v>6.39086763177662</c:v>
                </c:pt>
                <c:pt idx="1391">
                  <c:v>6.39560451048069</c:v>
                </c:pt>
                <c:pt idx="1392">
                  <c:v>6.40034138918476</c:v>
                </c:pt>
                <c:pt idx="1393">
                  <c:v>6.40507826788883</c:v>
                </c:pt>
                <c:pt idx="1394">
                  <c:v>6.4098151465929</c:v>
                </c:pt>
                <c:pt idx="1395">
                  <c:v>6.41455202529697</c:v>
                </c:pt>
                <c:pt idx="1396">
                  <c:v>6.41928890400104</c:v>
                </c:pt>
                <c:pt idx="1397">
                  <c:v>6.42402578270511</c:v>
                </c:pt>
                <c:pt idx="1398">
                  <c:v>6.42876266140918</c:v>
                </c:pt>
                <c:pt idx="1399">
                  <c:v>6.43349954011325</c:v>
                </c:pt>
                <c:pt idx="1400">
                  <c:v>6.43823641881732</c:v>
                </c:pt>
                <c:pt idx="1401">
                  <c:v>6.44297329752139</c:v>
                </c:pt>
                <c:pt idx="1402">
                  <c:v>6.44771017622546</c:v>
                </c:pt>
                <c:pt idx="1403">
                  <c:v>6.45244705492953</c:v>
                </c:pt>
                <c:pt idx="1404">
                  <c:v>6.4571839336336</c:v>
                </c:pt>
                <c:pt idx="1405">
                  <c:v>6.46192081233767</c:v>
                </c:pt>
                <c:pt idx="1406">
                  <c:v>6.46665769104174</c:v>
                </c:pt>
                <c:pt idx="1407">
                  <c:v>6.4713945697458</c:v>
                </c:pt>
                <c:pt idx="1408">
                  <c:v>6.47613144844988</c:v>
                </c:pt>
                <c:pt idx="1409">
                  <c:v>6.48086832715394</c:v>
                </c:pt>
                <c:pt idx="1410">
                  <c:v>6.48560520585801</c:v>
                </c:pt>
                <c:pt idx="1411">
                  <c:v>6.49034208456208</c:v>
                </c:pt>
                <c:pt idx="1412">
                  <c:v>6.49507896326615</c:v>
                </c:pt>
                <c:pt idx="1413">
                  <c:v>6.49981584197022</c:v>
                </c:pt>
                <c:pt idx="1414">
                  <c:v>6.50455272067429</c:v>
                </c:pt>
                <c:pt idx="1415">
                  <c:v>6.50928959937836</c:v>
                </c:pt>
                <c:pt idx="1416">
                  <c:v>6.51402647808243</c:v>
                </c:pt>
                <c:pt idx="1417">
                  <c:v>6.5187633567865</c:v>
                </c:pt>
                <c:pt idx="1418">
                  <c:v>6.52350023549057</c:v>
                </c:pt>
                <c:pt idx="1419">
                  <c:v>6.52823711419464</c:v>
                </c:pt>
                <c:pt idx="1420">
                  <c:v>6.53297399289871</c:v>
                </c:pt>
                <c:pt idx="1421">
                  <c:v>6.53771087160278</c:v>
                </c:pt>
                <c:pt idx="1422">
                  <c:v>6.54244775030685</c:v>
                </c:pt>
                <c:pt idx="1423">
                  <c:v>6.54718462901092</c:v>
                </c:pt>
                <c:pt idx="1424">
                  <c:v>6.55192150771499</c:v>
                </c:pt>
                <c:pt idx="1425">
                  <c:v>6.55665838641906</c:v>
                </c:pt>
                <c:pt idx="1426">
                  <c:v>6.56139526512313</c:v>
                </c:pt>
                <c:pt idx="1427">
                  <c:v>6.5661321438272</c:v>
                </c:pt>
                <c:pt idx="1428">
                  <c:v>6.57086902253127</c:v>
                </c:pt>
                <c:pt idx="1429">
                  <c:v>6.57560590123533</c:v>
                </c:pt>
                <c:pt idx="1430">
                  <c:v>6.5803427799394</c:v>
                </c:pt>
                <c:pt idx="1431">
                  <c:v>6.58507965864347</c:v>
                </c:pt>
                <c:pt idx="1432">
                  <c:v>6.58981653734754</c:v>
                </c:pt>
                <c:pt idx="1433">
                  <c:v>6.59455341605161</c:v>
                </c:pt>
                <c:pt idx="1434">
                  <c:v>6.59929029475568</c:v>
                </c:pt>
                <c:pt idx="1435">
                  <c:v>6.60402717345975</c:v>
                </c:pt>
                <c:pt idx="1436">
                  <c:v>6.60876405216382</c:v>
                </c:pt>
                <c:pt idx="1437">
                  <c:v>6.61350093086789</c:v>
                </c:pt>
                <c:pt idx="1438">
                  <c:v>6.61823780957196</c:v>
                </c:pt>
                <c:pt idx="1439">
                  <c:v>6.62297468827603</c:v>
                </c:pt>
                <c:pt idx="1440">
                  <c:v>6.6277115669801</c:v>
                </c:pt>
                <c:pt idx="1441">
                  <c:v>6.63244844568417</c:v>
                </c:pt>
                <c:pt idx="1442">
                  <c:v>6.63718532438824</c:v>
                </c:pt>
                <c:pt idx="1443">
                  <c:v>6.64192220309231</c:v>
                </c:pt>
                <c:pt idx="1444">
                  <c:v>6.64665908179638</c:v>
                </c:pt>
                <c:pt idx="1445">
                  <c:v>6.65139596050045</c:v>
                </c:pt>
                <c:pt idx="1446">
                  <c:v>6.656132839204519</c:v>
                </c:pt>
                <c:pt idx="1447">
                  <c:v>6.66086971790859</c:v>
                </c:pt>
                <c:pt idx="1448">
                  <c:v>6.66560659661266</c:v>
                </c:pt>
                <c:pt idx="1449">
                  <c:v>6.67034347531673</c:v>
                </c:pt>
                <c:pt idx="1450">
                  <c:v>6.67508035402079</c:v>
                </c:pt>
                <c:pt idx="1451">
                  <c:v>6.67981723272486</c:v>
                </c:pt>
                <c:pt idx="1452">
                  <c:v>6.68455411142893</c:v>
                </c:pt>
                <c:pt idx="1453">
                  <c:v>6.689290990133</c:v>
                </c:pt>
                <c:pt idx="1454">
                  <c:v>6.69402786883707</c:v>
                </c:pt>
                <c:pt idx="1455">
                  <c:v>6.69876474754114</c:v>
                </c:pt>
                <c:pt idx="1456">
                  <c:v>6.70350162624521</c:v>
                </c:pt>
                <c:pt idx="1457">
                  <c:v>6.70823850494928</c:v>
                </c:pt>
                <c:pt idx="1458">
                  <c:v>6.71297538365335</c:v>
                </c:pt>
                <c:pt idx="1459">
                  <c:v>6.71771226235742</c:v>
                </c:pt>
                <c:pt idx="1460">
                  <c:v>6.72244914106149</c:v>
                </c:pt>
                <c:pt idx="1461">
                  <c:v>6.72718601976556</c:v>
                </c:pt>
                <c:pt idx="1462">
                  <c:v>6.73192289846963</c:v>
                </c:pt>
                <c:pt idx="1463">
                  <c:v>6.7366597771737</c:v>
                </c:pt>
                <c:pt idx="1464">
                  <c:v>6.74139665587777</c:v>
                </c:pt>
                <c:pt idx="1465">
                  <c:v>6.74613353458184</c:v>
                </c:pt>
                <c:pt idx="1466">
                  <c:v>6.75087041328591</c:v>
                </c:pt>
                <c:pt idx="1467">
                  <c:v>6.75560729198998</c:v>
                </c:pt>
                <c:pt idx="1468">
                  <c:v>6.76034417069405</c:v>
                </c:pt>
                <c:pt idx="1469">
                  <c:v>6.76508104939812</c:v>
                </c:pt>
                <c:pt idx="1470">
                  <c:v>6.76981792810219</c:v>
                </c:pt>
                <c:pt idx="1471">
                  <c:v>6.77455480680626</c:v>
                </c:pt>
                <c:pt idx="1472">
                  <c:v>6.77929168551033</c:v>
                </c:pt>
                <c:pt idx="1473">
                  <c:v>6.78402856421439</c:v>
                </c:pt>
                <c:pt idx="1474">
                  <c:v>6.78876544291847</c:v>
                </c:pt>
                <c:pt idx="1475">
                  <c:v>6.79350232162253</c:v>
                </c:pt>
                <c:pt idx="1476">
                  <c:v>6.7982392003266</c:v>
                </c:pt>
                <c:pt idx="1477">
                  <c:v>6.80297607903067</c:v>
                </c:pt>
                <c:pt idx="1478">
                  <c:v>6.80771295773474</c:v>
                </c:pt>
                <c:pt idx="1479">
                  <c:v>6.81244983643881</c:v>
                </c:pt>
                <c:pt idx="1480">
                  <c:v>6.81718671514288</c:v>
                </c:pt>
                <c:pt idx="1481">
                  <c:v>6.82192359384695</c:v>
                </c:pt>
                <c:pt idx="1482">
                  <c:v>6.82666047255102</c:v>
                </c:pt>
                <c:pt idx="1483">
                  <c:v>6.83139735125509</c:v>
                </c:pt>
                <c:pt idx="1484">
                  <c:v>6.83613422995916</c:v>
                </c:pt>
                <c:pt idx="1485">
                  <c:v>6.84087110866323</c:v>
                </c:pt>
                <c:pt idx="1486">
                  <c:v>6.8456079873673</c:v>
                </c:pt>
                <c:pt idx="1487">
                  <c:v>6.85034486607137</c:v>
                </c:pt>
                <c:pt idx="1488">
                  <c:v>6.85508174477544</c:v>
                </c:pt>
                <c:pt idx="1489">
                  <c:v>6.85981862347951</c:v>
                </c:pt>
                <c:pt idx="1490">
                  <c:v>6.86455550218358</c:v>
                </c:pt>
                <c:pt idx="1491">
                  <c:v>6.86929238088765</c:v>
                </c:pt>
                <c:pt idx="1492">
                  <c:v>6.87402925959172</c:v>
                </c:pt>
                <c:pt idx="1493">
                  <c:v>6.87876613829578</c:v>
                </c:pt>
                <c:pt idx="1494">
                  <c:v>6.88350301699986</c:v>
                </c:pt>
                <c:pt idx="1495">
                  <c:v>6.88823989570392</c:v>
                </c:pt>
                <c:pt idx="1496">
                  <c:v>6.89297677440799</c:v>
                </c:pt>
                <c:pt idx="1497">
                  <c:v>6.89771365311206</c:v>
                </c:pt>
                <c:pt idx="1498">
                  <c:v>6.90245053181613</c:v>
                </c:pt>
                <c:pt idx="1499">
                  <c:v>6.9071874105202</c:v>
                </c:pt>
                <c:pt idx="1500">
                  <c:v>6.91192428922427</c:v>
                </c:pt>
                <c:pt idx="1501">
                  <c:v>6.91666116792834</c:v>
                </c:pt>
                <c:pt idx="1502">
                  <c:v>6.92139804663241</c:v>
                </c:pt>
                <c:pt idx="1503">
                  <c:v>6.92613492533648</c:v>
                </c:pt>
                <c:pt idx="1504">
                  <c:v>6.93087180404055</c:v>
                </c:pt>
                <c:pt idx="1505">
                  <c:v>6.93560868274462</c:v>
                </c:pt>
                <c:pt idx="1506">
                  <c:v>6.94034556144869</c:v>
                </c:pt>
                <c:pt idx="1507">
                  <c:v>6.94508244015276</c:v>
                </c:pt>
                <c:pt idx="1508">
                  <c:v>6.94981931885683</c:v>
                </c:pt>
                <c:pt idx="1509">
                  <c:v>6.9545561975609</c:v>
                </c:pt>
                <c:pt idx="1510">
                  <c:v>6.95929307626497</c:v>
                </c:pt>
                <c:pt idx="1511">
                  <c:v>6.96402995496904</c:v>
                </c:pt>
                <c:pt idx="1512">
                  <c:v>6.96876683367311</c:v>
                </c:pt>
                <c:pt idx="1513">
                  <c:v>6.97350371237718</c:v>
                </c:pt>
                <c:pt idx="1514">
                  <c:v>6.97824059108125</c:v>
                </c:pt>
                <c:pt idx="1515">
                  <c:v>6.98297746978532</c:v>
                </c:pt>
                <c:pt idx="1516">
                  <c:v>6.98771434848938</c:v>
                </c:pt>
                <c:pt idx="1517">
                  <c:v>6.99245122719345</c:v>
                </c:pt>
                <c:pt idx="1518">
                  <c:v>6.99718810589752</c:v>
                </c:pt>
                <c:pt idx="1519">
                  <c:v>7.00192498460159</c:v>
                </c:pt>
                <c:pt idx="1520">
                  <c:v>7.00666186330566</c:v>
                </c:pt>
                <c:pt idx="1521">
                  <c:v>7.01139874200973</c:v>
                </c:pt>
                <c:pt idx="1522">
                  <c:v>7.0161356207138</c:v>
                </c:pt>
                <c:pt idx="1523">
                  <c:v>7.02087249941787</c:v>
                </c:pt>
                <c:pt idx="1524">
                  <c:v>7.02560937812194</c:v>
                </c:pt>
                <c:pt idx="1525">
                  <c:v>7.03034625682601</c:v>
                </c:pt>
                <c:pt idx="1526">
                  <c:v>7.03508313553008</c:v>
                </c:pt>
                <c:pt idx="1527">
                  <c:v>7.03982001423415</c:v>
                </c:pt>
                <c:pt idx="1528">
                  <c:v>7.04455689293822</c:v>
                </c:pt>
                <c:pt idx="1529">
                  <c:v>7.04929377164229</c:v>
                </c:pt>
                <c:pt idx="1530">
                  <c:v>7.05403065034636</c:v>
                </c:pt>
                <c:pt idx="1531">
                  <c:v>7.05876752905043</c:v>
                </c:pt>
                <c:pt idx="1532">
                  <c:v>7.0635044077545</c:v>
                </c:pt>
                <c:pt idx="1533">
                  <c:v>7.06824128645857</c:v>
                </c:pt>
                <c:pt idx="1534">
                  <c:v>7.07297816516264</c:v>
                </c:pt>
                <c:pt idx="1535">
                  <c:v>7.07771504386671</c:v>
                </c:pt>
                <c:pt idx="1536">
                  <c:v>7.08245192257078</c:v>
                </c:pt>
                <c:pt idx="1537">
                  <c:v>7.08718880127485</c:v>
                </c:pt>
                <c:pt idx="1538">
                  <c:v>7.09192567997891</c:v>
                </c:pt>
                <c:pt idx="1539">
                  <c:v>7.09666255868298</c:v>
                </c:pt>
                <c:pt idx="1540">
                  <c:v>7.10139943738705</c:v>
                </c:pt>
                <c:pt idx="1541">
                  <c:v>7.10613631609112</c:v>
                </c:pt>
                <c:pt idx="1542">
                  <c:v>7.11087319479519</c:v>
                </c:pt>
                <c:pt idx="1543">
                  <c:v>7.11561007349926</c:v>
                </c:pt>
                <c:pt idx="1544">
                  <c:v>7.12034695220333</c:v>
                </c:pt>
                <c:pt idx="1545">
                  <c:v>7.1250838309074</c:v>
                </c:pt>
                <c:pt idx="1546">
                  <c:v>7.12982070961147</c:v>
                </c:pt>
                <c:pt idx="1547">
                  <c:v>7.13455758831554</c:v>
                </c:pt>
                <c:pt idx="1548">
                  <c:v>7.13929446701961</c:v>
                </c:pt>
                <c:pt idx="1549">
                  <c:v>7.14403134572368</c:v>
                </c:pt>
                <c:pt idx="1550">
                  <c:v>7.14876822442775</c:v>
                </c:pt>
                <c:pt idx="1551">
                  <c:v>7.15350510313182</c:v>
                </c:pt>
                <c:pt idx="1552">
                  <c:v>7.15824198183589</c:v>
                </c:pt>
                <c:pt idx="1553">
                  <c:v>7.16297886053996</c:v>
                </c:pt>
                <c:pt idx="1554">
                  <c:v>7.16771573924403</c:v>
                </c:pt>
                <c:pt idx="1555">
                  <c:v>7.1724526179481</c:v>
                </c:pt>
                <c:pt idx="1556">
                  <c:v>7.17718949665217</c:v>
                </c:pt>
                <c:pt idx="1557">
                  <c:v>7.18192637535624</c:v>
                </c:pt>
                <c:pt idx="1558">
                  <c:v>7.18666325406031</c:v>
                </c:pt>
                <c:pt idx="1559">
                  <c:v>7.19140013276438</c:v>
                </c:pt>
                <c:pt idx="1560">
                  <c:v>7.19613701146845</c:v>
                </c:pt>
                <c:pt idx="1561">
                  <c:v>7.20087389017251</c:v>
                </c:pt>
                <c:pt idx="1562">
                  <c:v>7.20561076887658</c:v>
                </c:pt>
                <c:pt idx="1563">
                  <c:v>7.21034764758065</c:v>
                </c:pt>
                <c:pt idx="1564">
                  <c:v>7.21508452628472</c:v>
                </c:pt>
                <c:pt idx="1565">
                  <c:v>7.21982140498879</c:v>
                </c:pt>
                <c:pt idx="1566">
                  <c:v>7.22455828369286</c:v>
                </c:pt>
                <c:pt idx="1567">
                  <c:v>7.22929516239693</c:v>
                </c:pt>
                <c:pt idx="1568">
                  <c:v>7.234032041101</c:v>
                </c:pt>
                <c:pt idx="1569">
                  <c:v>7.23876891980507</c:v>
                </c:pt>
                <c:pt idx="1570">
                  <c:v>7.24350579850914</c:v>
                </c:pt>
                <c:pt idx="1571">
                  <c:v>7.24824267721321</c:v>
                </c:pt>
                <c:pt idx="1572">
                  <c:v>7.25297955591728</c:v>
                </c:pt>
                <c:pt idx="1573">
                  <c:v>7.25771643462135</c:v>
                </c:pt>
                <c:pt idx="1574">
                  <c:v>7.26245331332542</c:v>
                </c:pt>
                <c:pt idx="1575">
                  <c:v>7.26719019202949</c:v>
                </c:pt>
                <c:pt idx="1576">
                  <c:v>7.27192707073356</c:v>
                </c:pt>
                <c:pt idx="1577">
                  <c:v>7.27666394943763</c:v>
                </c:pt>
                <c:pt idx="1578">
                  <c:v>7.2814008281417</c:v>
                </c:pt>
                <c:pt idx="1579">
                  <c:v>7.28613770684577</c:v>
                </c:pt>
                <c:pt idx="1580">
                  <c:v>7.29087458554984</c:v>
                </c:pt>
                <c:pt idx="1581">
                  <c:v>7.2956114642539</c:v>
                </c:pt>
                <c:pt idx="1582">
                  <c:v>7.30034834295798</c:v>
                </c:pt>
                <c:pt idx="1583">
                  <c:v>7.30508522166204</c:v>
                </c:pt>
                <c:pt idx="1584">
                  <c:v>7.30982210036611</c:v>
                </c:pt>
                <c:pt idx="1585">
                  <c:v>7.31455897907018</c:v>
                </c:pt>
                <c:pt idx="1586">
                  <c:v>7.31929585777425</c:v>
                </c:pt>
                <c:pt idx="1587">
                  <c:v>7.32403273647832</c:v>
                </c:pt>
                <c:pt idx="1588">
                  <c:v>7.32876961518239</c:v>
                </c:pt>
                <c:pt idx="1589">
                  <c:v>7.33350649388646</c:v>
                </c:pt>
                <c:pt idx="1590">
                  <c:v>7.33824337259053</c:v>
                </c:pt>
                <c:pt idx="1591">
                  <c:v>7.3429802512946</c:v>
                </c:pt>
                <c:pt idx="1592">
                  <c:v>7.34771712999867</c:v>
                </c:pt>
                <c:pt idx="1593">
                  <c:v>7.35245400870274</c:v>
                </c:pt>
                <c:pt idx="1594">
                  <c:v>7.35719088740681</c:v>
                </c:pt>
                <c:pt idx="1595">
                  <c:v>7.36192776611088</c:v>
                </c:pt>
                <c:pt idx="1596">
                  <c:v>7.36666464481495</c:v>
                </c:pt>
                <c:pt idx="1597">
                  <c:v>7.37140152351902</c:v>
                </c:pt>
                <c:pt idx="1598">
                  <c:v>7.37613840222309</c:v>
                </c:pt>
                <c:pt idx="1599">
                  <c:v>7.38087528092716</c:v>
                </c:pt>
                <c:pt idx="1600">
                  <c:v>7.38561215963123</c:v>
                </c:pt>
                <c:pt idx="1601">
                  <c:v>7.3903490383353</c:v>
                </c:pt>
                <c:pt idx="1602">
                  <c:v>7.39508591703937</c:v>
                </c:pt>
                <c:pt idx="1603">
                  <c:v>7.39982279574343</c:v>
                </c:pt>
                <c:pt idx="1604">
                  <c:v>7.4045596744475</c:v>
                </c:pt>
                <c:pt idx="1605">
                  <c:v>7.40929655315157</c:v>
                </c:pt>
                <c:pt idx="1606">
                  <c:v>7.41403343185564</c:v>
                </c:pt>
                <c:pt idx="1607">
                  <c:v>7.41877031055971</c:v>
                </c:pt>
                <c:pt idx="1608">
                  <c:v>7.42350718926378</c:v>
                </c:pt>
                <c:pt idx="1609">
                  <c:v>7.42824406796785</c:v>
                </c:pt>
                <c:pt idx="1610">
                  <c:v>7.43298094667192</c:v>
                </c:pt>
                <c:pt idx="1611">
                  <c:v>7.43771782537599</c:v>
                </c:pt>
                <c:pt idx="1612">
                  <c:v>7.44245470408006</c:v>
                </c:pt>
                <c:pt idx="1613">
                  <c:v>7.44719158278413</c:v>
                </c:pt>
                <c:pt idx="1614">
                  <c:v>7.4519284614882</c:v>
                </c:pt>
                <c:pt idx="1615">
                  <c:v>7.45666534019227</c:v>
                </c:pt>
                <c:pt idx="1616">
                  <c:v>7.46140221889634</c:v>
                </c:pt>
                <c:pt idx="1617">
                  <c:v>7.46613909760041</c:v>
                </c:pt>
                <c:pt idx="1618">
                  <c:v>7.47087597630448</c:v>
                </c:pt>
                <c:pt idx="1619">
                  <c:v>7.47561285500855</c:v>
                </c:pt>
                <c:pt idx="1620">
                  <c:v>7.48034973371262</c:v>
                </c:pt>
                <c:pt idx="1621">
                  <c:v>7.48508661241669</c:v>
                </c:pt>
                <c:pt idx="1622">
                  <c:v>7.48982349112076</c:v>
                </c:pt>
                <c:pt idx="1623">
                  <c:v>7.49456036982482</c:v>
                </c:pt>
                <c:pt idx="1624">
                  <c:v>7.49929724852889</c:v>
                </c:pt>
                <c:pt idx="1625">
                  <c:v>7.50403412723296</c:v>
                </c:pt>
                <c:pt idx="1626">
                  <c:v>7.50877100593703</c:v>
                </c:pt>
                <c:pt idx="1627">
                  <c:v>7.5135078846411</c:v>
                </c:pt>
                <c:pt idx="1628">
                  <c:v>7.51824476334517</c:v>
                </c:pt>
                <c:pt idx="1629">
                  <c:v>7.52298164204924</c:v>
                </c:pt>
                <c:pt idx="1630">
                  <c:v>7.52771852075331</c:v>
                </c:pt>
                <c:pt idx="1631">
                  <c:v>7.53245539945738</c:v>
                </c:pt>
                <c:pt idx="1632">
                  <c:v>7.53719227816145</c:v>
                </c:pt>
                <c:pt idx="1633">
                  <c:v>7.54192915686552</c:v>
                </c:pt>
                <c:pt idx="1634">
                  <c:v>7.54666603556959</c:v>
                </c:pt>
                <c:pt idx="1635">
                  <c:v>7.55140291427366</c:v>
                </c:pt>
                <c:pt idx="1636">
                  <c:v>7.55613979297773</c:v>
                </c:pt>
                <c:pt idx="1637">
                  <c:v>7.5608766716818</c:v>
                </c:pt>
                <c:pt idx="1638">
                  <c:v>7.56561355038587</c:v>
                </c:pt>
                <c:pt idx="1639">
                  <c:v>7.57035042908994</c:v>
                </c:pt>
                <c:pt idx="1640">
                  <c:v>7.57508730779401</c:v>
                </c:pt>
                <c:pt idx="1641">
                  <c:v>7.57982418649808</c:v>
                </c:pt>
                <c:pt idx="1642">
                  <c:v>7.58456106520215</c:v>
                </c:pt>
                <c:pt idx="1643">
                  <c:v>7.58929794390622</c:v>
                </c:pt>
                <c:pt idx="1644">
                  <c:v>7.59403482261029</c:v>
                </c:pt>
                <c:pt idx="1645">
                  <c:v>7.59877170131436</c:v>
                </c:pt>
                <c:pt idx="1646">
                  <c:v>7.60350858001843</c:v>
                </c:pt>
                <c:pt idx="1647">
                  <c:v>7.60824545872249</c:v>
                </c:pt>
                <c:pt idx="1648">
                  <c:v>7.61298233742656</c:v>
                </c:pt>
                <c:pt idx="1649">
                  <c:v>7.61771921613063</c:v>
                </c:pt>
                <c:pt idx="1650">
                  <c:v>7.6224560948347</c:v>
                </c:pt>
                <c:pt idx="1651">
                  <c:v>7.627192973538769</c:v>
                </c:pt>
                <c:pt idx="1652">
                  <c:v>7.63192985224284</c:v>
                </c:pt>
                <c:pt idx="1653">
                  <c:v>7.63666673094691</c:v>
                </c:pt>
                <c:pt idx="1654">
                  <c:v>7.64140360965098</c:v>
                </c:pt>
                <c:pt idx="1655">
                  <c:v>7.64614048835505</c:v>
                </c:pt>
                <c:pt idx="1656">
                  <c:v>7.65087736705912</c:v>
                </c:pt>
                <c:pt idx="1657">
                  <c:v>7.65561424576319</c:v>
                </c:pt>
                <c:pt idx="1658">
                  <c:v>7.66035112446726</c:v>
                </c:pt>
                <c:pt idx="1659">
                  <c:v>7.66508800317133</c:v>
                </c:pt>
                <c:pt idx="1660">
                  <c:v>7.669824881875399</c:v>
                </c:pt>
                <c:pt idx="1661">
                  <c:v>7.67456176057947</c:v>
                </c:pt>
                <c:pt idx="1662">
                  <c:v>7.67929863928354</c:v>
                </c:pt>
                <c:pt idx="1663">
                  <c:v>7.68403551798761</c:v>
                </c:pt>
                <c:pt idx="1664">
                  <c:v>7.68877239669168</c:v>
                </c:pt>
                <c:pt idx="1665">
                  <c:v>7.69350927539575</c:v>
                </c:pt>
                <c:pt idx="1666">
                  <c:v>7.69824615409982</c:v>
                </c:pt>
                <c:pt idx="1667">
                  <c:v>7.70298303280389</c:v>
                </c:pt>
                <c:pt idx="1668">
                  <c:v>7.70771991150795</c:v>
                </c:pt>
                <c:pt idx="1669">
                  <c:v>7.71245679021202</c:v>
                </c:pt>
                <c:pt idx="1670">
                  <c:v>7.71719366891609</c:v>
                </c:pt>
                <c:pt idx="1671">
                  <c:v>7.72193054762016</c:v>
                </c:pt>
                <c:pt idx="1672">
                  <c:v>7.72666742632423</c:v>
                </c:pt>
                <c:pt idx="1673">
                  <c:v>7.7314043050283</c:v>
                </c:pt>
                <c:pt idx="1674">
                  <c:v>7.73614118373237</c:v>
                </c:pt>
                <c:pt idx="1675">
                  <c:v>7.74087806243644</c:v>
                </c:pt>
                <c:pt idx="1676">
                  <c:v>7.74561494114051</c:v>
                </c:pt>
                <c:pt idx="1677">
                  <c:v>7.75035181984458</c:v>
                </c:pt>
                <c:pt idx="1678">
                  <c:v>7.75508869854865</c:v>
                </c:pt>
                <c:pt idx="1679">
                  <c:v>7.75982557725272</c:v>
                </c:pt>
                <c:pt idx="1680">
                  <c:v>7.76456245595679</c:v>
                </c:pt>
                <c:pt idx="1681">
                  <c:v>7.76929933466086</c:v>
                </c:pt>
                <c:pt idx="1682">
                  <c:v>7.77403621336493</c:v>
                </c:pt>
                <c:pt idx="1683">
                  <c:v>7.778773092069</c:v>
                </c:pt>
                <c:pt idx="1684">
                  <c:v>7.78350997077307</c:v>
                </c:pt>
                <c:pt idx="1685">
                  <c:v>7.78824684947714</c:v>
                </c:pt>
                <c:pt idx="1686">
                  <c:v>7.79298372818121</c:v>
                </c:pt>
                <c:pt idx="1687">
                  <c:v>7.79772060688527</c:v>
                </c:pt>
                <c:pt idx="1688">
                  <c:v>7.80245748558935</c:v>
                </c:pt>
                <c:pt idx="1689">
                  <c:v>7.80719436429341</c:v>
                </c:pt>
                <c:pt idx="1690">
                  <c:v>7.81193124299748</c:v>
                </c:pt>
                <c:pt idx="1691">
                  <c:v>7.81666812170155</c:v>
                </c:pt>
                <c:pt idx="1692">
                  <c:v>7.82140500040562</c:v>
                </c:pt>
                <c:pt idx="1693">
                  <c:v>7.82614187910969</c:v>
                </c:pt>
                <c:pt idx="1694">
                  <c:v>7.83087875781376</c:v>
                </c:pt>
                <c:pt idx="1695">
                  <c:v>7.83561563651783</c:v>
                </c:pt>
                <c:pt idx="1696">
                  <c:v>7.8403525152219</c:v>
                </c:pt>
                <c:pt idx="1697">
                  <c:v>7.84508939392597</c:v>
                </c:pt>
                <c:pt idx="1698">
                  <c:v>7.84982627263004</c:v>
                </c:pt>
                <c:pt idx="1699">
                  <c:v>7.85456315133411</c:v>
                </c:pt>
                <c:pt idx="1700">
                  <c:v>7.85930003003818</c:v>
                </c:pt>
                <c:pt idx="1701">
                  <c:v>7.86403690874225</c:v>
                </c:pt>
                <c:pt idx="1702">
                  <c:v>7.86877378744632</c:v>
                </c:pt>
                <c:pt idx="1703">
                  <c:v>7.87351066615039</c:v>
                </c:pt>
                <c:pt idx="1704">
                  <c:v>7.87824754485446</c:v>
                </c:pt>
                <c:pt idx="1705">
                  <c:v>7.88298442355853</c:v>
                </c:pt>
                <c:pt idx="1706">
                  <c:v>7.8877213022626</c:v>
                </c:pt>
                <c:pt idx="1707">
                  <c:v>7.89245818096667</c:v>
                </c:pt>
                <c:pt idx="1708">
                  <c:v>7.89719505967074</c:v>
                </c:pt>
                <c:pt idx="1709">
                  <c:v>7.9019319383748</c:v>
                </c:pt>
                <c:pt idx="1710">
                  <c:v>7.90666881707887</c:v>
                </c:pt>
                <c:pt idx="1711">
                  <c:v>7.91140569578294</c:v>
                </c:pt>
                <c:pt idx="1712">
                  <c:v>7.91614257448701</c:v>
                </c:pt>
                <c:pt idx="1713">
                  <c:v>7.92087945319108</c:v>
                </c:pt>
                <c:pt idx="1714">
                  <c:v>7.92561633189515</c:v>
                </c:pt>
                <c:pt idx="1715">
                  <c:v>7.93035321059922</c:v>
                </c:pt>
                <c:pt idx="1716">
                  <c:v>7.93509008930329</c:v>
                </c:pt>
                <c:pt idx="1717">
                  <c:v>7.93982696800736</c:v>
                </c:pt>
                <c:pt idx="1718">
                  <c:v>7.94456384671143</c:v>
                </c:pt>
                <c:pt idx="1719">
                  <c:v>7.9493007254155</c:v>
                </c:pt>
                <c:pt idx="1720">
                  <c:v>7.95403760411957</c:v>
                </c:pt>
                <c:pt idx="1721">
                  <c:v>7.95877448282364</c:v>
                </c:pt>
                <c:pt idx="1722">
                  <c:v>7.96351136152771</c:v>
                </c:pt>
                <c:pt idx="1723">
                  <c:v>7.96824824023178</c:v>
                </c:pt>
                <c:pt idx="1724">
                  <c:v>7.97298511893585</c:v>
                </c:pt>
                <c:pt idx="1725">
                  <c:v>7.97772199763992</c:v>
                </c:pt>
                <c:pt idx="1726">
                  <c:v>7.98245887634399</c:v>
                </c:pt>
                <c:pt idx="1727">
                  <c:v>7.98719575504806</c:v>
                </c:pt>
                <c:pt idx="1728">
                  <c:v>7.99193263375213</c:v>
                </c:pt>
                <c:pt idx="1729">
                  <c:v>7.9966695124562</c:v>
                </c:pt>
                <c:pt idx="1730">
                  <c:v>8.00140639116027</c:v>
                </c:pt>
                <c:pt idx="1731">
                  <c:v>8.00614326986434</c:v>
                </c:pt>
                <c:pt idx="1732">
                  <c:v>8.01088014856841</c:v>
                </c:pt>
                <c:pt idx="1733">
                  <c:v>8.01561702727247</c:v>
                </c:pt>
                <c:pt idx="1734">
                  <c:v>8.02035390597654</c:v>
                </c:pt>
                <c:pt idx="1735">
                  <c:v>8.02509078468061</c:v>
                </c:pt>
                <c:pt idx="1736">
                  <c:v>8.02982766338468</c:v>
                </c:pt>
                <c:pt idx="1737">
                  <c:v>8.03456454208875</c:v>
                </c:pt>
                <c:pt idx="1738">
                  <c:v>8.039301420792819</c:v>
                </c:pt>
                <c:pt idx="1739">
                  <c:v>8.04403829949689</c:v>
                </c:pt>
                <c:pt idx="1740">
                  <c:v>8.048775178200961</c:v>
                </c:pt>
                <c:pt idx="1741">
                  <c:v>8.05351205690503</c:v>
                </c:pt>
                <c:pt idx="1742">
                  <c:v>8.0582489356091</c:v>
                </c:pt>
                <c:pt idx="1743">
                  <c:v>8.06298581431317</c:v>
                </c:pt>
                <c:pt idx="1744">
                  <c:v>8.06772269301724</c:v>
                </c:pt>
                <c:pt idx="1745">
                  <c:v>8.07245957172131</c:v>
                </c:pt>
                <c:pt idx="1746">
                  <c:v>8.07719645042538</c:v>
                </c:pt>
                <c:pt idx="1747">
                  <c:v>8.08193332912945</c:v>
                </c:pt>
                <c:pt idx="1748">
                  <c:v>8.086670207833521</c:v>
                </c:pt>
                <c:pt idx="1749">
                  <c:v>8.09140708653759</c:v>
                </c:pt>
                <c:pt idx="1750">
                  <c:v>8.09614396524166</c:v>
                </c:pt>
                <c:pt idx="1751">
                  <c:v>8.10088084394573</c:v>
                </c:pt>
                <c:pt idx="1752">
                  <c:v>8.1056177226498</c:v>
                </c:pt>
                <c:pt idx="1753">
                  <c:v>8.11035460135386</c:v>
                </c:pt>
                <c:pt idx="1754">
                  <c:v>8.115091480057931</c:v>
                </c:pt>
                <c:pt idx="1755">
                  <c:v>8.119828358762</c:v>
                </c:pt>
                <c:pt idx="1756">
                  <c:v>8.12456523746607</c:v>
                </c:pt>
                <c:pt idx="1757">
                  <c:v>8.12930211617015</c:v>
                </c:pt>
                <c:pt idx="1758">
                  <c:v>8.13403899487421</c:v>
                </c:pt>
                <c:pt idx="1759">
                  <c:v>8.138775873578281</c:v>
                </c:pt>
                <c:pt idx="1760">
                  <c:v>8.14351275228235</c:v>
                </c:pt>
                <c:pt idx="1761">
                  <c:v>8.14824963098642</c:v>
                </c:pt>
                <c:pt idx="1762">
                  <c:v>8.15298650969049</c:v>
                </c:pt>
                <c:pt idx="1763">
                  <c:v>8.15772338839456</c:v>
                </c:pt>
                <c:pt idx="1764">
                  <c:v>8.16246026709863</c:v>
                </c:pt>
                <c:pt idx="1765">
                  <c:v>8.1671971458027</c:v>
                </c:pt>
                <c:pt idx="1766">
                  <c:v>8.17193402450677</c:v>
                </c:pt>
                <c:pt idx="1767">
                  <c:v>8.176670903210839</c:v>
                </c:pt>
                <c:pt idx="1768">
                  <c:v>8.18140778191491</c:v>
                </c:pt>
                <c:pt idx="1769">
                  <c:v>8.18614466061898</c:v>
                </c:pt>
                <c:pt idx="1770">
                  <c:v>8.19088153932305</c:v>
                </c:pt>
                <c:pt idx="1771">
                  <c:v>8.19561841802712</c:v>
                </c:pt>
                <c:pt idx="1772">
                  <c:v>8.200355296731191</c:v>
                </c:pt>
                <c:pt idx="1773">
                  <c:v>8.20509217543526</c:v>
                </c:pt>
                <c:pt idx="1774">
                  <c:v>8.20982905413933</c:v>
                </c:pt>
                <c:pt idx="1775">
                  <c:v>8.2145659328434</c:v>
                </c:pt>
                <c:pt idx="1776">
                  <c:v>8.21930281154746</c:v>
                </c:pt>
                <c:pt idx="1777">
                  <c:v>8.22403969025153</c:v>
                </c:pt>
                <c:pt idx="1778">
                  <c:v>8.228776568955601</c:v>
                </c:pt>
                <c:pt idx="1779">
                  <c:v>8.23351344765967</c:v>
                </c:pt>
                <c:pt idx="1780">
                  <c:v>8.23825032636374</c:v>
                </c:pt>
                <c:pt idx="1781">
                  <c:v>8.24298720506781</c:v>
                </c:pt>
                <c:pt idx="1782">
                  <c:v>8.24772408377188</c:v>
                </c:pt>
                <c:pt idx="1783">
                  <c:v>8.25246096247595</c:v>
                </c:pt>
                <c:pt idx="1784">
                  <c:v>8.25719784118002</c:v>
                </c:pt>
                <c:pt idx="1785">
                  <c:v>8.26193471988409</c:v>
                </c:pt>
                <c:pt idx="1786">
                  <c:v>8.26667159858816</c:v>
                </c:pt>
                <c:pt idx="1787">
                  <c:v>8.27140847729223</c:v>
                </c:pt>
                <c:pt idx="1788">
                  <c:v>8.2761453559963</c:v>
                </c:pt>
                <c:pt idx="1789">
                  <c:v>8.28088223470037</c:v>
                </c:pt>
                <c:pt idx="1790">
                  <c:v>8.28561911340444</c:v>
                </c:pt>
                <c:pt idx="1791">
                  <c:v>8.290355992108511</c:v>
                </c:pt>
                <c:pt idx="1792">
                  <c:v>8.29509287081258</c:v>
                </c:pt>
                <c:pt idx="1793">
                  <c:v>8.29982974951665</c:v>
                </c:pt>
                <c:pt idx="1794">
                  <c:v>8.30456662822072</c:v>
                </c:pt>
                <c:pt idx="1795">
                  <c:v>8.30930350692479</c:v>
                </c:pt>
                <c:pt idx="1796">
                  <c:v>8.31404038562886</c:v>
                </c:pt>
                <c:pt idx="1797">
                  <c:v>8.318777264332921</c:v>
                </c:pt>
                <c:pt idx="1798">
                  <c:v>8.32351414303699</c:v>
                </c:pt>
                <c:pt idx="1799">
                  <c:v>8.32825102174106</c:v>
                </c:pt>
                <c:pt idx="1800">
                  <c:v>8.33298790044513</c:v>
                </c:pt>
                <c:pt idx="1801">
                  <c:v>8.3377247791492</c:v>
                </c:pt>
                <c:pt idx="1802">
                  <c:v>8.34246165785327</c:v>
                </c:pt>
                <c:pt idx="1803">
                  <c:v>8.34719853655734</c:v>
                </c:pt>
                <c:pt idx="1804">
                  <c:v>8.35193541526141</c:v>
                </c:pt>
                <c:pt idx="1805">
                  <c:v>8.35667229396548</c:v>
                </c:pt>
                <c:pt idx="1806">
                  <c:v>8.36140917266955</c:v>
                </c:pt>
                <c:pt idx="1807">
                  <c:v>8.36614605137362</c:v>
                </c:pt>
                <c:pt idx="1808">
                  <c:v>8.37088293007769</c:v>
                </c:pt>
                <c:pt idx="1809">
                  <c:v>8.37561980878176</c:v>
                </c:pt>
                <c:pt idx="1810">
                  <c:v>8.38035668748583</c:v>
                </c:pt>
                <c:pt idx="1811">
                  <c:v>8.3850935661899</c:v>
                </c:pt>
                <c:pt idx="1812">
                  <c:v>8.38983044489397</c:v>
                </c:pt>
                <c:pt idx="1813">
                  <c:v>8.39456732359804</c:v>
                </c:pt>
                <c:pt idx="1814">
                  <c:v>8.39930420230211</c:v>
                </c:pt>
                <c:pt idx="1815">
                  <c:v>8.404041081006181</c:v>
                </c:pt>
                <c:pt idx="1816">
                  <c:v>8.40877795971025</c:v>
                </c:pt>
                <c:pt idx="1817">
                  <c:v>8.41351483841432</c:v>
                </c:pt>
                <c:pt idx="1818">
                  <c:v>8.418251717118389</c:v>
                </c:pt>
                <c:pt idx="1819">
                  <c:v>8.42298859582246</c:v>
                </c:pt>
                <c:pt idx="1820">
                  <c:v>8.42772547452652</c:v>
                </c:pt>
                <c:pt idx="1821">
                  <c:v>8.43246235323059</c:v>
                </c:pt>
                <c:pt idx="1822">
                  <c:v>8.43719923193466</c:v>
                </c:pt>
                <c:pt idx="1823">
                  <c:v>8.44193611063873</c:v>
                </c:pt>
                <c:pt idx="1824">
                  <c:v>8.4466729893428</c:v>
                </c:pt>
                <c:pt idx="1825">
                  <c:v>8.45140986804687</c:v>
                </c:pt>
                <c:pt idx="1826">
                  <c:v>8.45614674675094</c:v>
                </c:pt>
                <c:pt idx="1827">
                  <c:v>8.46088362545501</c:v>
                </c:pt>
                <c:pt idx="1828">
                  <c:v>8.46562050415908</c:v>
                </c:pt>
                <c:pt idx="1829">
                  <c:v>8.470357382863151</c:v>
                </c:pt>
                <c:pt idx="1830">
                  <c:v>8.47509426156722</c:v>
                </c:pt>
                <c:pt idx="1831">
                  <c:v>8.47983114027129</c:v>
                </c:pt>
                <c:pt idx="1832">
                  <c:v>8.48456801897536</c:v>
                </c:pt>
                <c:pt idx="1833">
                  <c:v>8.48930489767943</c:v>
                </c:pt>
                <c:pt idx="1834">
                  <c:v>8.494041776383501</c:v>
                </c:pt>
                <c:pt idx="1835">
                  <c:v>8.49877865508757</c:v>
                </c:pt>
                <c:pt idx="1836">
                  <c:v>8.50351553379164</c:v>
                </c:pt>
                <c:pt idx="1837">
                  <c:v>8.508252412495709</c:v>
                </c:pt>
                <c:pt idx="1838">
                  <c:v>8.51298929119978</c:v>
                </c:pt>
                <c:pt idx="1839">
                  <c:v>8.517726169903851</c:v>
                </c:pt>
                <c:pt idx="1840">
                  <c:v>8.52246304860792</c:v>
                </c:pt>
                <c:pt idx="1841">
                  <c:v>8.52719992731198</c:v>
                </c:pt>
                <c:pt idx="1842">
                  <c:v>8.53193680601605</c:v>
                </c:pt>
                <c:pt idx="1843">
                  <c:v>8.536673684720119</c:v>
                </c:pt>
                <c:pt idx="1844">
                  <c:v>8.54141056342419</c:v>
                </c:pt>
                <c:pt idx="1845">
                  <c:v>8.54614744212826</c:v>
                </c:pt>
                <c:pt idx="1846">
                  <c:v>8.55088432083233</c:v>
                </c:pt>
                <c:pt idx="1847">
                  <c:v>8.5556211995364</c:v>
                </c:pt>
                <c:pt idx="1848">
                  <c:v>8.56035807824047</c:v>
                </c:pt>
                <c:pt idx="1849">
                  <c:v>8.56509495694454</c:v>
                </c:pt>
                <c:pt idx="1850">
                  <c:v>8.56983183564861</c:v>
                </c:pt>
                <c:pt idx="1851">
                  <c:v>8.574568714352679</c:v>
                </c:pt>
                <c:pt idx="1852">
                  <c:v>8.57930559305675</c:v>
                </c:pt>
                <c:pt idx="1853">
                  <c:v>8.584042471760821</c:v>
                </c:pt>
                <c:pt idx="1854">
                  <c:v>8.58877935046489</c:v>
                </c:pt>
                <c:pt idx="1855">
                  <c:v>8.59351622916896</c:v>
                </c:pt>
                <c:pt idx="1856">
                  <c:v>8.598253107873029</c:v>
                </c:pt>
                <c:pt idx="1857">
                  <c:v>8.6029899865771</c:v>
                </c:pt>
                <c:pt idx="1858">
                  <c:v>8.607726865281171</c:v>
                </c:pt>
                <c:pt idx="1859">
                  <c:v>8.61246374398524</c:v>
                </c:pt>
                <c:pt idx="1860">
                  <c:v>8.61720062268931</c:v>
                </c:pt>
                <c:pt idx="1861">
                  <c:v>8.621937501393379</c:v>
                </c:pt>
                <c:pt idx="1862">
                  <c:v>8.62667438009745</c:v>
                </c:pt>
                <c:pt idx="1863">
                  <c:v>8.631411258801521</c:v>
                </c:pt>
                <c:pt idx="1864">
                  <c:v>8.636148137505581</c:v>
                </c:pt>
                <c:pt idx="1865">
                  <c:v>8.64088501620965</c:v>
                </c:pt>
                <c:pt idx="1866">
                  <c:v>8.64562189491372</c:v>
                </c:pt>
                <c:pt idx="1867">
                  <c:v>8.650358773617789</c:v>
                </c:pt>
                <c:pt idx="1868">
                  <c:v>8.65509565232186</c:v>
                </c:pt>
                <c:pt idx="1869">
                  <c:v>8.65983253102593</c:v>
                </c:pt>
                <c:pt idx="1870">
                  <c:v>8.66456940973</c:v>
                </c:pt>
                <c:pt idx="1871">
                  <c:v>8.66930628843407</c:v>
                </c:pt>
                <c:pt idx="1872">
                  <c:v>8.674043167138141</c:v>
                </c:pt>
                <c:pt idx="1873">
                  <c:v>8.67878004584221</c:v>
                </c:pt>
                <c:pt idx="1874">
                  <c:v>8.68351692454628</c:v>
                </c:pt>
                <c:pt idx="1875">
                  <c:v>8.688253803250349</c:v>
                </c:pt>
                <c:pt idx="1876">
                  <c:v>8.69299068195442</c:v>
                </c:pt>
                <c:pt idx="1877">
                  <c:v>8.697727560658491</c:v>
                </c:pt>
                <c:pt idx="1878">
                  <c:v>8.70246443936256</c:v>
                </c:pt>
                <c:pt idx="1879">
                  <c:v>8.70720131806663</c:v>
                </c:pt>
                <c:pt idx="1880">
                  <c:v>8.711938196770699</c:v>
                </c:pt>
                <c:pt idx="1881">
                  <c:v>8.71667507547477</c:v>
                </c:pt>
                <c:pt idx="1882">
                  <c:v>8.721411954178841</c:v>
                </c:pt>
                <c:pt idx="1883">
                  <c:v>8.7261488328829</c:v>
                </c:pt>
                <c:pt idx="1884">
                  <c:v>8.73088571158697</c:v>
                </c:pt>
                <c:pt idx="1885">
                  <c:v>8.73562259029104</c:v>
                </c:pt>
                <c:pt idx="1886">
                  <c:v>8.740359468995109</c:v>
                </c:pt>
                <c:pt idx="1887">
                  <c:v>8.74509634769918</c:v>
                </c:pt>
                <c:pt idx="1888">
                  <c:v>8.74983322640325</c:v>
                </c:pt>
                <c:pt idx="1889">
                  <c:v>8.75457010510732</c:v>
                </c:pt>
                <c:pt idx="1890">
                  <c:v>8.75930698381139</c:v>
                </c:pt>
                <c:pt idx="1891">
                  <c:v>8.764043862515461</c:v>
                </c:pt>
                <c:pt idx="1892">
                  <c:v>8.76878074121953</c:v>
                </c:pt>
                <c:pt idx="1893">
                  <c:v>8.7735176199236</c:v>
                </c:pt>
                <c:pt idx="1894">
                  <c:v>8.77825449862767</c:v>
                </c:pt>
                <c:pt idx="1895">
                  <c:v>8.78299137733174</c:v>
                </c:pt>
                <c:pt idx="1896">
                  <c:v>8.787728256035811</c:v>
                </c:pt>
                <c:pt idx="1897">
                  <c:v>8.79246513473988</c:v>
                </c:pt>
                <c:pt idx="1898">
                  <c:v>8.79720201344395</c:v>
                </c:pt>
                <c:pt idx="1899">
                  <c:v>8.80193889214802</c:v>
                </c:pt>
                <c:pt idx="1900">
                  <c:v>8.80667577085209</c:v>
                </c:pt>
                <c:pt idx="1901">
                  <c:v>8.81141264955616</c:v>
                </c:pt>
                <c:pt idx="1902">
                  <c:v>8.81614952826023</c:v>
                </c:pt>
                <c:pt idx="1903">
                  <c:v>8.8208864069643</c:v>
                </c:pt>
                <c:pt idx="1904">
                  <c:v>8.82562328566837</c:v>
                </c:pt>
                <c:pt idx="1905">
                  <c:v>8.83036016437244</c:v>
                </c:pt>
                <c:pt idx="1906">
                  <c:v>8.83509704307651</c:v>
                </c:pt>
                <c:pt idx="1907">
                  <c:v>8.839833921780571</c:v>
                </c:pt>
                <c:pt idx="1908">
                  <c:v>8.84457080048464</c:v>
                </c:pt>
                <c:pt idx="1909">
                  <c:v>8.84930767918871</c:v>
                </c:pt>
                <c:pt idx="1910">
                  <c:v>8.85404455789278</c:v>
                </c:pt>
                <c:pt idx="1911">
                  <c:v>8.85878143659685</c:v>
                </c:pt>
                <c:pt idx="1912">
                  <c:v>8.86351831530092</c:v>
                </c:pt>
                <c:pt idx="1913">
                  <c:v>8.86825519400499</c:v>
                </c:pt>
                <c:pt idx="1914">
                  <c:v>8.87299207270906</c:v>
                </c:pt>
                <c:pt idx="1915">
                  <c:v>8.877728951413131</c:v>
                </c:pt>
                <c:pt idx="1916">
                  <c:v>8.8824658301172</c:v>
                </c:pt>
                <c:pt idx="1917">
                  <c:v>8.88720270882127</c:v>
                </c:pt>
                <c:pt idx="1918">
                  <c:v>8.89193958752534</c:v>
                </c:pt>
                <c:pt idx="1919">
                  <c:v>8.89667646622941</c:v>
                </c:pt>
                <c:pt idx="1920">
                  <c:v>8.901413344933481</c:v>
                </c:pt>
                <c:pt idx="1921">
                  <c:v>8.90615022363755</c:v>
                </c:pt>
                <c:pt idx="1922">
                  <c:v>8.91088710234162</c:v>
                </c:pt>
                <c:pt idx="1923">
                  <c:v>8.91562398104569</c:v>
                </c:pt>
                <c:pt idx="1924">
                  <c:v>8.92036085974976</c:v>
                </c:pt>
                <c:pt idx="1925">
                  <c:v>8.92509773845383</c:v>
                </c:pt>
                <c:pt idx="1926">
                  <c:v>8.9298346171579</c:v>
                </c:pt>
                <c:pt idx="1927">
                  <c:v>8.93457149586196</c:v>
                </c:pt>
                <c:pt idx="1928">
                  <c:v>8.93930837456604</c:v>
                </c:pt>
                <c:pt idx="1929">
                  <c:v>8.9440452532701</c:v>
                </c:pt>
                <c:pt idx="1930">
                  <c:v>8.94878213197417</c:v>
                </c:pt>
                <c:pt idx="1931">
                  <c:v>8.95351901067824</c:v>
                </c:pt>
                <c:pt idx="1932">
                  <c:v>8.95825588938231</c:v>
                </c:pt>
                <c:pt idx="1933">
                  <c:v>8.96299276808638</c:v>
                </c:pt>
                <c:pt idx="1934">
                  <c:v>8.967729646790451</c:v>
                </c:pt>
                <c:pt idx="1935">
                  <c:v>8.97246652549452</c:v>
                </c:pt>
                <c:pt idx="1936">
                  <c:v>8.97720340419859</c:v>
                </c:pt>
                <c:pt idx="1937">
                  <c:v>8.98194028290266</c:v>
                </c:pt>
                <c:pt idx="1938">
                  <c:v>8.98667716160673</c:v>
                </c:pt>
                <c:pt idx="1939">
                  <c:v>8.991414040310801</c:v>
                </c:pt>
                <c:pt idx="1940">
                  <c:v>8.99615091901487</c:v>
                </c:pt>
                <c:pt idx="1941">
                  <c:v>9.00088779771894</c:v>
                </c:pt>
                <c:pt idx="1942">
                  <c:v>9.00562467642301</c:v>
                </c:pt>
                <c:pt idx="1943">
                  <c:v>9.01036155512708</c:v>
                </c:pt>
                <c:pt idx="1944">
                  <c:v>9.015098433831151</c:v>
                </c:pt>
                <c:pt idx="1945">
                  <c:v>9.01983531253522</c:v>
                </c:pt>
                <c:pt idx="1946">
                  <c:v>9.02457219123929</c:v>
                </c:pt>
                <c:pt idx="1947">
                  <c:v>9.02930906994336</c:v>
                </c:pt>
                <c:pt idx="1948">
                  <c:v>9.03404594864742</c:v>
                </c:pt>
                <c:pt idx="1949">
                  <c:v>9.038782827351501</c:v>
                </c:pt>
                <c:pt idx="1950">
                  <c:v>9.043519706055561</c:v>
                </c:pt>
                <c:pt idx="1951">
                  <c:v>9.04825658475964</c:v>
                </c:pt>
                <c:pt idx="1952">
                  <c:v>9.0529934634637</c:v>
                </c:pt>
                <c:pt idx="1953">
                  <c:v>9.05773034216777</c:v>
                </c:pt>
                <c:pt idx="1954">
                  <c:v>9.06246722087184</c:v>
                </c:pt>
                <c:pt idx="1955">
                  <c:v>9.06720409957591</c:v>
                </c:pt>
                <c:pt idx="1956">
                  <c:v>9.07194097827998</c:v>
                </c:pt>
                <c:pt idx="1957">
                  <c:v>9.07667785698405</c:v>
                </c:pt>
                <c:pt idx="1958">
                  <c:v>9.08141473568812</c:v>
                </c:pt>
                <c:pt idx="1959">
                  <c:v>9.08615161439219</c:v>
                </c:pt>
                <c:pt idx="1960">
                  <c:v>9.09088849309626</c:v>
                </c:pt>
                <c:pt idx="1961">
                  <c:v>9.09562537180033</c:v>
                </c:pt>
                <c:pt idx="1962">
                  <c:v>9.1003622505044</c:v>
                </c:pt>
                <c:pt idx="1963">
                  <c:v>9.10509912920847</c:v>
                </c:pt>
                <c:pt idx="1964">
                  <c:v>9.10983600791254</c:v>
                </c:pt>
                <c:pt idx="1965">
                  <c:v>9.11457288661661</c:v>
                </c:pt>
                <c:pt idx="1966">
                  <c:v>9.119309765320679</c:v>
                </c:pt>
                <c:pt idx="1967">
                  <c:v>9.12404664402475</c:v>
                </c:pt>
                <c:pt idx="1968">
                  <c:v>9.128783522728821</c:v>
                </c:pt>
                <c:pt idx="1969">
                  <c:v>9.133520401432889</c:v>
                </c:pt>
                <c:pt idx="1970">
                  <c:v>9.138257280136949</c:v>
                </c:pt>
                <c:pt idx="1971">
                  <c:v>9.14299415884102</c:v>
                </c:pt>
                <c:pt idx="1972">
                  <c:v>9.14773103754509</c:v>
                </c:pt>
                <c:pt idx="1973">
                  <c:v>9.15246791624916</c:v>
                </c:pt>
                <c:pt idx="1974">
                  <c:v>9.15720479495323</c:v>
                </c:pt>
                <c:pt idx="1975">
                  <c:v>9.1619416736573</c:v>
                </c:pt>
                <c:pt idx="1976">
                  <c:v>9.16667855236137</c:v>
                </c:pt>
                <c:pt idx="1977">
                  <c:v>9.17141543106544</c:v>
                </c:pt>
                <c:pt idx="1978">
                  <c:v>9.17615230976951</c:v>
                </c:pt>
                <c:pt idx="1979">
                  <c:v>9.18088918847358</c:v>
                </c:pt>
                <c:pt idx="1980">
                  <c:v>9.18562606717765</c:v>
                </c:pt>
                <c:pt idx="1981">
                  <c:v>9.19036294588172</c:v>
                </c:pt>
                <c:pt idx="1982">
                  <c:v>9.19509982458579</c:v>
                </c:pt>
                <c:pt idx="1983">
                  <c:v>9.19983670328986</c:v>
                </c:pt>
                <c:pt idx="1984">
                  <c:v>9.20457358199393</c:v>
                </c:pt>
                <c:pt idx="1985">
                  <c:v>9.209310460697999</c:v>
                </c:pt>
                <c:pt idx="1986">
                  <c:v>9.21404733940207</c:v>
                </c:pt>
                <c:pt idx="1987">
                  <c:v>9.21878421810614</c:v>
                </c:pt>
                <c:pt idx="1988">
                  <c:v>9.223521096810209</c:v>
                </c:pt>
                <c:pt idx="1989">
                  <c:v>9.22825797551428</c:v>
                </c:pt>
                <c:pt idx="1990">
                  <c:v>9.23299485421834</c:v>
                </c:pt>
                <c:pt idx="1991">
                  <c:v>9.23773173292242</c:v>
                </c:pt>
                <c:pt idx="1992">
                  <c:v>9.24246861162649</c:v>
                </c:pt>
                <c:pt idx="1993">
                  <c:v>9.24720549033055</c:v>
                </c:pt>
                <c:pt idx="1994">
                  <c:v>9.25194236903462</c:v>
                </c:pt>
                <c:pt idx="1995">
                  <c:v>9.25667924773869</c:v>
                </c:pt>
                <c:pt idx="1996">
                  <c:v>9.26141612644276</c:v>
                </c:pt>
                <c:pt idx="1997">
                  <c:v>9.26615300514683</c:v>
                </c:pt>
                <c:pt idx="1998">
                  <c:v>9.2708898838509</c:v>
                </c:pt>
                <c:pt idx="1999">
                  <c:v>9.27562676255497</c:v>
                </c:pt>
                <c:pt idx="2000">
                  <c:v>9.28036364125904</c:v>
                </c:pt>
                <c:pt idx="2001">
                  <c:v>9.28510051996311</c:v>
                </c:pt>
                <c:pt idx="2002">
                  <c:v>9.28983739866718</c:v>
                </c:pt>
                <c:pt idx="2003">
                  <c:v>9.29457427737125</c:v>
                </c:pt>
                <c:pt idx="2004">
                  <c:v>9.299311156075319</c:v>
                </c:pt>
                <c:pt idx="2005">
                  <c:v>9.30404803477939</c:v>
                </c:pt>
                <c:pt idx="2006">
                  <c:v>9.30878491348346</c:v>
                </c:pt>
                <c:pt idx="2007">
                  <c:v>9.313521792187529</c:v>
                </c:pt>
                <c:pt idx="2008">
                  <c:v>9.3182586708916</c:v>
                </c:pt>
                <c:pt idx="2009">
                  <c:v>9.32299554959567</c:v>
                </c:pt>
                <c:pt idx="2010">
                  <c:v>9.32773242829974</c:v>
                </c:pt>
                <c:pt idx="2011">
                  <c:v>9.33246930700381</c:v>
                </c:pt>
                <c:pt idx="2012">
                  <c:v>9.337206185707879</c:v>
                </c:pt>
                <c:pt idx="2013">
                  <c:v>9.341943064411939</c:v>
                </c:pt>
                <c:pt idx="2014">
                  <c:v>9.346679943116021</c:v>
                </c:pt>
                <c:pt idx="2015">
                  <c:v>9.35141682182008</c:v>
                </c:pt>
                <c:pt idx="2016">
                  <c:v>9.35615370052415</c:v>
                </c:pt>
                <c:pt idx="2017">
                  <c:v>9.36089057922822</c:v>
                </c:pt>
                <c:pt idx="2018">
                  <c:v>9.36562745793229</c:v>
                </c:pt>
                <c:pt idx="2019">
                  <c:v>9.37036433663636</c:v>
                </c:pt>
                <c:pt idx="2020">
                  <c:v>9.37510121534043</c:v>
                </c:pt>
                <c:pt idx="2021">
                  <c:v>9.3798380940445</c:v>
                </c:pt>
                <c:pt idx="2022">
                  <c:v>9.38457497274857</c:v>
                </c:pt>
                <c:pt idx="2023">
                  <c:v>9.38931185145264</c:v>
                </c:pt>
                <c:pt idx="2024">
                  <c:v>9.39404873015671</c:v>
                </c:pt>
                <c:pt idx="2025">
                  <c:v>9.39878560886078</c:v>
                </c:pt>
                <c:pt idx="2026">
                  <c:v>9.40352248756485</c:v>
                </c:pt>
                <c:pt idx="2027">
                  <c:v>9.40825936626892</c:v>
                </c:pt>
                <c:pt idx="2028">
                  <c:v>9.41299624497299</c:v>
                </c:pt>
                <c:pt idx="2029">
                  <c:v>9.41773312367706</c:v>
                </c:pt>
                <c:pt idx="2030">
                  <c:v>9.42247000238113</c:v>
                </c:pt>
                <c:pt idx="2031">
                  <c:v>9.4272068810852</c:v>
                </c:pt>
                <c:pt idx="2032">
                  <c:v>9.43194375978927</c:v>
                </c:pt>
                <c:pt idx="2033">
                  <c:v>9.43668063849334</c:v>
                </c:pt>
                <c:pt idx="2034">
                  <c:v>9.44141751719741</c:v>
                </c:pt>
                <c:pt idx="2035">
                  <c:v>9.44615439590148</c:v>
                </c:pt>
                <c:pt idx="2036">
                  <c:v>9.45089127460554</c:v>
                </c:pt>
                <c:pt idx="2037">
                  <c:v>9.45562815330961</c:v>
                </c:pt>
                <c:pt idx="2038">
                  <c:v>9.46036503201368</c:v>
                </c:pt>
                <c:pt idx="2039">
                  <c:v>9.46510191071775</c:v>
                </c:pt>
                <c:pt idx="2040">
                  <c:v>9.46983878942182</c:v>
                </c:pt>
                <c:pt idx="2041">
                  <c:v>9.47457566812589</c:v>
                </c:pt>
                <c:pt idx="2042">
                  <c:v>9.47931254682996</c:v>
                </c:pt>
                <c:pt idx="2043">
                  <c:v>9.48404942553403</c:v>
                </c:pt>
                <c:pt idx="2044">
                  <c:v>9.4887863042381</c:v>
                </c:pt>
                <c:pt idx="2045">
                  <c:v>9.49352318294217</c:v>
                </c:pt>
                <c:pt idx="2046">
                  <c:v>9.49826006164624</c:v>
                </c:pt>
                <c:pt idx="2047">
                  <c:v>9.50299694035031</c:v>
                </c:pt>
                <c:pt idx="2048">
                  <c:v>9.50773381905438</c:v>
                </c:pt>
                <c:pt idx="2049">
                  <c:v>9.51247069775845</c:v>
                </c:pt>
                <c:pt idx="2050">
                  <c:v>9.51720757646252</c:v>
                </c:pt>
                <c:pt idx="2051">
                  <c:v>9.52194445516659</c:v>
                </c:pt>
                <c:pt idx="2052">
                  <c:v>9.52668133387066</c:v>
                </c:pt>
                <c:pt idx="2053">
                  <c:v>9.53141821257473</c:v>
                </c:pt>
                <c:pt idx="2054">
                  <c:v>9.5361550912788</c:v>
                </c:pt>
                <c:pt idx="2055">
                  <c:v>9.540891969982869</c:v>
                </c:pt>
                <c:pt idx="2056">
                  <c:v>9.54562884868694</c:v>
                </c:pt>
                <c:pt idx="2057">
                  <c:v>9.550365727391011</c:v>
                </c:pt>
                <c:pt idx="2058">
                  <c:v>9.55510260609508</c:v>
                </c:pt>
                <c:pt idx="2059">
                  <c:v>9.55983948479914</c:v>
                </c:pt>
                <c:pt idx="2060">
                  <c:v>9.56457636350321</c:v>
                </c:pt>
                <c:pt idx="2061">
                  <c:v>9.56931324220728</c:v>
                </c:pt>
                <c:pt idx="2062">
                  <c:v>9.57405012091135</c:v>
                </c:pt>
                <c:pt idx="2063">
                  <c:v>9.57878699961542</c:v>
                </c:pt>
                <c:pt idx="2064">
                  <c:v>9.58352387831949</c:v>
                </c:pt>
                <c:pt idx="2065">
                  <c:v>9.58826075702356</c:v>
                </c:pt>
                <c:pt idx="2066">
                  <c:v>9.59299763572763</c:v>
                </c:pt>
                <c:pt idx="2067">
                  <c:v>9.5977345144317</c:v>
                </c:pt>
                <c:pt idx="2068">
                  <c:v>9.60247139313577</c:v>
                </c:pt>
                <c:pt idx="2069">
                  <c:v>9.607208271839839</c:v>
                </c:pt>
                <c:pt idx="2070">
                  <c:v>9.61194515054391</c:v>
                </c:pt>
                <c:pt idx="2071">
                  <c:v>9.61668202924798</c:v>
                </c:pt>
                <c:pt idx="2072">
                  <c:v>9.62141890795205</c:v>
                </c:pt>
                <c:pt idx="2073">
                  <c:v>9.62615578665612</c:v>
                </c:pt>
                <c:pt idx="2074">
                  <c:v>9.630892665360189</c:v>
                </c:pt>
                <c:pt idx="2075">
                  <c:v>9.63562954406426</c:v>
                </c:pt>
                <c:pt idx="2076">
                  <c:v>9.640366422768331</c:v>
                </c:pt>
                <c:pt idx="2077">
                  <c:v>9.645103301472391</c:v>
                </c:pt>
                <c:pt idx="2078">
                  <c:v>9.64984018017646</c:v>
                </c:pt>
                <c:pt idx="2079">
                  <c:v>9.65457705888053</c:v>
                </c:pt>
                <c:pt idx="2080">
                  <c:v>9.6593139375846</c:v>
                </c:pt>
                <c:pt idx="2081">
                  <c:v>9.66405081628867</c:v>
                </c:pt>
                <c:pt idx="2082">
                  <c:v>9.66878769499274</c:v>
                </c:pt>
                <c:pt idx="2083">
                  <c:v>9.67352457369681</c:v>
                </c:pt>
                <c:pt idx="2084">
                  <c:v>9.67826145240088</c:v>
                </c:pt>
                <c:pt idx="2085">
                  <c:v>9.68299833110495</c:v>
                </c:pt>
                <c:pt idx="2086">
                  <c:v>9.68773520980902</c:v>
                </c:pt>
                <c:pt idx="2087">
                  <c:v>9.69247208851309</c:v>
                </c:pt>
                <c:pt idx="2088">
                  <c:v>9.697208967217159</c:v>
                </c:pt>
                <c:pt idx="2089">
                  <c:v>9.70194584592123</c:v>
                </c:pt>
                <c:pt idx="2090">
                  <c:v>9.7066827246253</c:v>
                </c:pt>
                <c:pt idx="2091">
                  <c:v>9.71141960332937</c:v>
                </c:pt>
                <c:pt idx="2092">
                  <c:v>9.71615648203344</c:v>
                </c:pt>
                <c:pt idx="2093">
                  <c:v>9.720893360737509</c:v>
                </c:pt>
                <c:pt idx="2094">
                  <c:v>9.72563023944158</c:v>
                </c:pt>
                <c:pt idx="2095">
                  <c:v>9.730367118145651</c:v>
                </c:pt>
                <c:pt idx="2096">
                  <c:v>9.73510399684972</c:v>
                </c:pt>
                <c:pt idx="2097">
                  <c:v>9.73984087555379</c:v>
                </c:pt>
                <c:pt idx="2098">
                  <c:v>9.744577754257859</c:v>
                </c:pt>
                <c:pt idx="2099">
                  <c:v>9.74931463296193</c:v>
                </c:pt>
                <c:pt idx="2100">
                  <c:v>9.75405151166599</c:v>
                </c:pt>
                <c:pt idx="2101">
                  <c:v>9.758788390370061</c:v>
                </c:pt>
                <c:pt idx="2102">
                  <c:v>9.76352526907413</c:v>
                </c:pt>
                <c:pt idx="2103">
                  <c:v>9.7682621477782</c:v>
                </c:pt>
                <c:pt idx="2104">
                  <c:v>9.77299902648227</c:v>
                </c:pt>
                <c:pt idx="2105">
                  <c:v>9.77773590518634</c:v>
                </c:pt>
                <c:pt idx="2106">
                  <c:v>9.782472783890411</c:v>
                </c:pt>
                <c:pt idx="2107">
                  <c:v>9.787209662594479</c:v>
                </c:pt>
                <c:pt idx="2108">
                  <c:v>9.79194654129855</c:v>
                </c:pt>
                <c:pt idx="2109">
                  <c:v>9.79668342000262</c:v>
                </c:pt>
                <c:pt idx="2110">
                  <c:v>9.80142029870669</c:v>
                </c:pt>
                <c:pt idx="2111">
                  <c:v>9.80615717741076</c:v>
                </c:pt>
                <c:pt idx="2112">
                  <c:v>9.81089405611483</c:v>
                </c:pt>
                <c:pt idx="2113">
                  <c:v>9.8156309348189</c:v>
                </c:pt>
                <c:pt idx="2114">
                  <c:v>9.82036781352297</c:v>
                </c:pt>
                <c:pt idx="2115">
                  <c:v>9.82510469222704</c:v>
                </c:pt>
                <c:pt idx="2116">
                  <c:v>9.82984157093111</c:v>
                </c:pt>
                <c:pt idx="2117">
                  <c:v>9.834578449635179</c:v>
                </c:pt>
                <c:pt idx="2118">
                  <c:v>9.83931532833924</c:v>
                </c:pt>
                <c:pt idx="2119">
                  <c:v>9.84405220704332</c:v>
                </c:pt>
                <c:pt idx="2120">
                  <c:v>9.84878908574738</c:v>
                </c:pt>
                <c:pt idx="2121">
                  <c:v>9.85352596445145</c:v>
                </c:pt>
                <c:pt idx="2122">
                  <c:v>9.85826284315552</c:v>
                </c:pt>
                <c:pt idx="2123">
                  <c:v>9.86299972185959</c:v>
                </c:pt>
                <c:pt idx="2124">
                  <c:v>9.86773660056366</c:v>
                </c:pt>
                <c:pt idx="2125">
                  <c:v>9.87247347926773</c:v>
                </c:pt>
                <c:pt idx="2126">
                  <c:v>9.8772103579718</c:v>
                </c:pt>
                <c:pt idx="2127">
                  <c:v>9.88194723667587</c:v>
                </c:pt>
                <c:pt idx="2128">
                  <c:v>9.88668411537994</c:v>
                </c:pt>
                <c:pt idx="2129">
                  <c:v>9.89142099408401</c:v>
                </c:pt>
                <c:pt idx="2130">
                  <c:v>9.89615787278808</c:v>
                </c:pt>
                <c:pt idx="2131">
                  <c:v>9.90089475149215</c:v>
                </c:pt>
                <c:pt idx="2132">
                  <c:v>9.90563163019622</c:v>
                </c:pt>
                <c:pt idx="2133">
                  <c:v>9.91036850890029</c:v>
                </c:pt>
                <c:pt idx="2134">
                  <c:v>9.91510538760436</c:v>
                </c:pt>
                <c:pt idx="2135">
                  <c:v>9.91984226630843</c:v>
                </c:pt>
                <c:pt idx="2136">
                  <c:v>9.924579145012499</c:v>
                </c:pt>
                <c:pt idx="2137">
                  <c:v>9.92931602371657</c:v>
                </c:pt>
                <c:pt idx="2138">
                  <c:v>9.93405290242063</c:v>
                </c:pt>
                <c:pt idx="2139">
                  <c:v>9.93878978112471</c:v>
                </c:pt>
                <c:pt idx="2140">
                  <c:v>9.94352665982877</c:v>
                </c:pt>
                <c:pt idx="2141">
                  <c:v>9.94826353853284</c:v>
                </c:pt>
                <c:pt idx="2142">
                  <c:v>9.95300041723692</c:v>
                </c:pt>
                <c:pt idx="2143">
                  <c:v>9.95773729594098</c:v>
                </c:pt>
                <c:pt idx="2144">
                  <c:v>9.96247417464505</c:v>
                </c:pt>
                <c:pt idx="2145">
                  <c:v>9.96721105334912</c:v>
                </c:pt>
                <c:pt idx="2146">
                  <c:v>9.97194793205319</c:v>
                </c:pt>
                <c:pt idx="2147">
                  <c:v>9.97668481075726</c:v>
                </c:pt>
                <c:pt idx="2148">
                  <c:v>9.98142168946133</c:v>
                </c:pt>
                <c:pt idx="2149">
                  <c:v>9.9861585681654</c:v>
                </c:pt>
                <c:pt idx="2150">
                  <c:v>9.99089544686947</c:v>
                </c:pt>
                <c:pt idx="2151">
                  <c:v>9.99563232557354</c:v>
                </c:pt>
                <c:pt idx="2152">
                  <c:v>10.0003692042776</c:v>
                </c:pt>
                <c:pt idx="2153">
                  <c:v>10.0051060829817</c:v>
                </c:pt>
                <c:pt idx="2154">
                  <c:v>10.0098429616858</c:v>
                </c:pt>
                <c:pt idx="2155">
                  <c:v>10.0145798403898</c:v>
                </c:pt>
                <c:pt idx="2156">
                  <c:v>10.0193167190939</c:v>
                </c:pt>
                <c:pt idx="2157">
                  <c:v>10.024053597798</c:v>
                </c:pt>
                <c:pt idx="2158">
                  <c:v>10.028790476502</c:v>
                </c:pt>
                <c:pt idx="2159">
                  <c:v>10.0335273552061</c:v>
                </c:pt>
                <c:pt idx="2160">
                  <c:v>10.0382642339102</c:v>
                </c:pt>
                <c:pt idx="2161">
                  <c:v>10.0430011126142</c:v>
                </c:pt>
                <c:pt idx="2162">
                  <c:v>10.0477379913183</c:v>
                </c:pt>
                <c:pt idx="2163">
                  <c:v>10.0524748700224</c:v>
                </c:pt>
                <c:pt idx="2164">
                  <c:v>10.0572117487264</c:v>
                </c:pt>
                <c:pt idx="2165">
                  <c:v>10.0619486274305</c:v>
                </c:pt>
                <c:pt idx="2166">
                  <c:v>10.0666855061346</c:v>
                </c:pt>
                <c:pt idx="2167">
                  <c:v>10.0714223848387</c:v>
                </c:pt>
                <c:pt idx="2168">
                  <c:v>10.0761592635427</c:v>
                </c:pt>
                <c:pt idx="2169">
                  <c:v>10.0808961422468</c:v>
                </c:pt>
                <c:pt idx="2170">
                  <c:v>10.0856330209509</c:v>
                </c:pt>
                <c:pt idx="2171">
                  <c:v>10.0903698996549</c:v>
                </c:pt>
                <c:pt idx="2172">
                  <c:v>10.095106778359</c:v>
                </c:pt>
                <c:pt idx="2173">
                  <c:v>10.0998436570631</c:v>
                </c:pt>
                <c:pt idx="2174">
                  <c:v>10.1045805357671</c:v>
                </c:pt>
                <c:pt idx="2175">
                  <c:v>10.1093174144712</c:v>
                </c:pt>
                <c:pt idx="2176">
                  <c:v>10.1140542931753</c:v>
                </c:pt>
                <c:pt idx="2177">
                  <c:v>10.1187911718794</c:v>
                </c:pt>
                <c:pt idx="2178">
                  <c:v>10.1235280505834</c:v>
                </c:pt>
                <c:pt idx="2179">
                  <c:v>10.1282649292875</c:v>
                </c:pt>
                <c:pt idx="2180">
                  <c:v>10.1330018079916</c:v>
                </c:pt>
                <c:pt idx="2181">
                  <c:v>10.1377386866956</c:v>
                </c:pt>
                <c:pt idx="2182">
                  <c:v>10.1424755653997</c:v>
                </c:pt>
                <c:pt idx="2183">
                  <c:v>10.1472124441038</c:v>
                </c:pt>
                <c:pt idx="2184">
                  <c:v>10.1519493228078</c:v>
                </c:pt>
                <c:pt idx="2185">
                  <c:v>10.1566862015119</c:v>
                </c:pt>
                <c:pt idx="2186">
                  <c:v>10.161423080216</c:v>
                </c:pt>
                <c:pt idx="2187">
                  <c:v>10.16615995892</c:v>
                </c:pt>
                <c:pt idx="2188">
                  <c:v>10.1708968376241</c:v>
                </c:pt>
                <c:pt idx="2189">
                  <c:v>10.1756337163282</c:v>
                </c:pt>
                <c:pt idx="2190">
                  <c:v>10.1803705950323</c:v>
                </c:pt>
                <c:pt idx="2191">
                  <c:v>10.1851074737363</c:v>
                </c:pt>
                <c:pt idx="2192">
                  <c:v>10.1898443524404</c:v>
                </c:pt>
                <c:pt idx="2193">
                  <c:v>10.1945812311445</c:v>
                </c:pt>
                <c:pt idx="2194">
                  <c:v>10.1993181098485</c:v>
                </c:pt>
                <c:pt idx="2195">
                  <c:v>10.2040549885526</c:v>
                </c:pt>
                <c:pt idx="2196">
                  <c:v>10.2087918672567</c:v>
                </c:pt>
                <c:pt idx="2197">
                  <c:v>10.2135287459607</c:v>
                </c:pt>
                <c:pt idx="2198">
                  <c:v>10.2182656246648</c:v>
                </c:pt>
                <c:pt idx="2199">
                  <c:v>10.2230025033689</c:v>
                </c:pt>
                <c:pt idx="2200">
                  <c:v>10.2277393820729</c:v>
                </c:pt>
                <c:pt idx="2201">
                  <c:v>10.232476260777</c:v>
                </c:pt>
                <c:pt idx="2202">
                  <c:v>10.2372131394811</c:v>
                </c:pt>
                <c:pt idx="2203">
                  <c:v>10.2419500181852</c:v>
                </c:pt>
                <c:pt idx="2204">
                  <c:v>10.2466868968892</c:v>
                </c:pt>
                <c:pt idx="2205">
                  <c:v>10.2514237755933</c:v>
                </c:pt>
                <c:pt idx="2206">
                  <c:v>10.2561606542974</c:v>
                </c:pt>
                <c:pt idx="2207">
                  <c:v>10.2608975330014</c:v>
                </c:pt>
                <c:pt idx="2208">
                  <c:v>10.2656344117055</c:v>
                </c:pt>
                <c:pt idx="2209">
                  <c:v>10.2703712904096</c:v>
                </c:pt>
                <c:pt idx="2210">
                  <c:v>10.2751081691136</c:v>
                </c:pt>
                <c:pt idx="2211">
                  <c:v>10.2798450478177</c:v>
                </c:pt>
                <c:pt idx="2212">
                  <c:v>10.2845819265218</c:v>
                </c:pt>
                <c:pt idx="2213">
                  <c:v>10.2893188052259</c:v>
                </c:pt>
                <c:pt idx="2214">
                  <c:v>10.2940556839299</c:v>
                </c:pt>
                <c:pt idx="2215">
                  <c:v>10.298792562634</c:v>
                </c:pt>
                <c:pt idx="2216">
                  <c:v>10.3035294413381</c:v>
                </c:pt>
                <c:pt idx="2217">
                  <c:v>10.3082663200421</c:v>
                </c:pt>
                <c:pt idx="2218">
                  <c:v>10.3130031987462</c:v>
                </c:pt>
                <c:pt idx="2219">
                  <c:v>10.3177400774503</c:v>
                </c:pt>
                <c:pt idx="2220">
                  <c:v>10.3224769561543</c:v>
                </c:pt>
                <c:pt idx="2221">
                  <c:v>10.3272138348584</c:v>
                </c:pt>
                <c:pt idx="2222">
                  <c:v>10.3319507135625</c:v>
                </c:pt>
                <c:pt idx="2223">
                  <c:v>10.3366875922665</c:v>
                </c:pt>
                <c:pt idx="2224">
                  <c:v>10.3414244709706</c:v>
                </c:pt>
                <c:pt idx="2225">
                  <c:v>10.3461613496747</c:v>
                </c:pt>
                <c:pt idx="2226">
                  <c:v>10.3508982283788</c:v>
                </c:pt>
                <c:pt idx="2227">
                  <c:v>10.3556351070828</c:v>
                </c:pt>
                <c:pt idx="2228">
                  <c:v>10.3603719857869</c:v>
                </c:pt>
                <c:pt idx="2229">
                  <c:v>10.365108864491</c:v>
                </c:pt>
                <c:pt idx="2230">
                  <c:v>10.369845743195</c:v>
                </c:pt>
                <c:pt idx="2231">
                  <c:v>10.3745826218991</c:v>
                </c:pt>
                <c:pt idx="2232">
                  <c:v>10.3793195006032</c:v>
                </c:pt>
                <c:pt idx="2233">
                  <c:v>10.3840563793072</c:v>
                </c:pt>
                <c:pt idx="2234">
                  <c:v>10.3887932580113</c:v>
                </c:pt>
                <c:pt idx="2235">
                  <c:v>10.3935301367154</c:v>
                </c:pt>
                <c:pt idx="2236">
                  <c:v>10.3982670154195</c:v>
                </c:pt>
                <c:pt idx="2237">
                  <c:v>10.4030038941235</c:v>
                </c:pt>
                <c:pt idx="2238">
                  <c:v>10.4077407728276</c:v>
                </c:pt>
                <c:pt idx="2239">
                  <c:v>10.4124776515317</c:v>
                </c:pt>
                <c:pt idx="2240">
                  <c:v>10.4172145302357</c:v>
                </c:pt>
                <c:pt idx="2241">
                  <c:v>10.4219514089398</c:v>
                </c:pt>
                <c:pt idx="2242">
                  <c:v>10.4266882876439</c:v>
                </c:pt>
                <c:pt idx="2243">
                  <c:v>10.4314251663479</c:v>
                </c:pt>
                <c:pt idx="2244">
                  <c:v>10.436162045052</c:v>
                </c:pt>
                <c:pt idx="2245">
                  <c:v>10.4408989237561</c:v>
                </c:pt>
                <c:pt idx="2246">
                  <c:v>10.4456358024601</c:v>
                </c:pt>
                <c:pt idx="2247">
                  <c:v>10.4503726811642</c:v>
                </c:pt>
                <c:pt idx="2248">
                  <c:v>10.4551095598683</c:v>
                </c:pt>
                <c:pt idx="2249">
                  <c:v>10.4598464385724</c:v>
                </c:pt>
                <c:pt idx="2250">
                  <c:v>10.4645833172764</c:v>
                </c:pt>
                <c:pt idx="2251">
                  <c:v>10.4693201959805</c:v>
                </c:pt>
                <c:pt idx="2252">
                  <c:v>10.4740570746846</c:v>
                </c:pt>
                <c:pt idx="2253">
                  <c:v>10.4787939533886</c:v>
                </c:pt>
                <c:pt idx="2254">
                  <c:v>10.4835308320927</c:v>
                </c:pt>
                <c:pt idx="2255">
                  <c:v>10.4882677107968</c:v>
                </c:pt>
                <c:pt idx="2256">
                  <c:v>10.4930045895008</c:v>
                </c:pt>
                <c:pt idx="2257">
                  <c:v>10.4977414682049</c:v>
                </c:pt>
                <c:pt idx="2258">
                  <c:v>10.502478346909</c:v>
                </c:pt>
                <c:pt idx="2259">
                  <c:v>10.5072152256131</c:v>
                </c:pt>
                <c:pt idx="2260">
                  <c:v>10.5119521043171</c:v>
                </c:pt>
                <c:pt idx="2261">
                  <c:v>10.5166889830212</c:v>
                </c:pt>
                <c:pt idx="2262">
                  <c:v>10.5214258617253</c:v>
                </c:pt>
                <c:pt idx="2263">
                  <c:v>10.5261627404293</c:v>
                </c:pt>
                <c:pt idx="2264">
                  <c:v>10.5308996191334</c:v>
                </c:pt>
                <c:pt idx="2265">
                  <c:v>10.5356364978375</c:v>
                </c:pt>
                <c:pt idx="2266">
                  <c:v>10.5403733765415</c:v>
                </c:pt>
                <c:pt idx="2267">
                  <c:v>10.5451102552456</c:v>
                </c:pt>
                <c:pt idx="2268">
                  <c:v>10.5498471339497</c:v>
                </c:pt>
                <c:pt idx="2269">
                  <c:v>10.5545840126537</c:v>
                </c:pt>
                <c:pt idx="2270">
                  <c:v>10.5593208913578</c:v>
                </c:pt>
                <c:pt idx="2271">
                  <c:v>10.5640577700619</c:v>
                </c:pt>
                <c:pt idx="2272">
                  <c:v>10.568794648766</c:v>
                </c:pt>
                <c:pt idx="2273">
                  <c:v>10.57353152747</c:v>
                </c:pt>
                <c:pt idx="2274">
                  <c:v>10.5782684061741</c:v>
                </c:pt>
                <c:pt idx="2275">
                  <c:v>10.5830052848782</c:v>
                </c:pt>
                <c:pt idx="2276">
                  <c:v>10.5877421635822</c:v>
                </c:pt>
                <c:pt idx="2277">
                  <c:v>10.5924790422863</c:v>
                </c:pt>
                <c:pt idx="2278">
                  <c:v>10.5972159209904</c:v>
                </c:pt>
                <c:pt idx="2279">
                  <c:v>10.6019527996944</c:v>
                </c:pt>
                <c:pt idx="2280">
                  <c:v>10.6066896783985</c:v>
                </c:pt>
                <c:pt idx="2281">
                  <c:v>10.6114265571026</c:v>
                </c:pt>
                <c:pt idx="2282">
                  <c:v>10.6161634358067</c:v>
                </c:pt>
                <c:pt idx="2283">
                  <c:v>10.6209003145107</c:v>
                </c:pt>
                <c:pt idx="2284">
                  <c:v>10.6256371932148</c:v>
                </c:pt>
                <c:pt idx="2285">
                  <c:v>10.6303740719189</c:v>
                </c:pt>
                <c:pt idx="2286">
                  <c:v>10.6351109506229</c:v>
                </c:pt>
                <c:pt idx="2287">
                  <c:v>10.639847829327</c:v>
                </c:pt>
                <c:pt idx="2288">
                  <c:v>10.6445847080311</c:v>
                </c:pt>
                <c:pt idx="2289">
                  <c:v>10.6493215867351</c:v>
                </c:pt>
                <c:pt idx="2290">
                  <c:v>10.6540584654392</c:v>
                </c:pt>
                <c:pt idx="2291">
                  <c:v>10.6587953441433</c:v>
                </c:pt>
                <c:pt idx="2292">
                  <c:v>10.6635322228473</c:v>
                </c:pt>
                <c:pt idx="2293">
                  <c:v>10.6682691015514</c:v>
                </c:pt>
                <c:pt idx="2294">
                  <c:v>10.6730059802555</c:v>
                </c:pt>
                <c:pt idx="2295">
                  <c:v>10.6777428589596</c:v>
                </c:pt>
                <c:pt idx="2296">
                  <c:v>10.6824797376636</c:v>
                </c:pt>
                <c:pt idx="2297">
                  <c:v>10.6872166163677</c:v>
                </c:pt>
                <c:pt idx="2298">
                  <c:v>10.6919534950718</c:v>
                </c:pt>
                <c:pt idx="2299">
                  <c:v>10.6966903737758</c:v>
                </c:pt>
                <c:pt idx="2300">
                  <c:v>10.7014272524799</c:v>
                </c:pt>
                <c:pt idx="2301">
                  <c:v>10.706164131184</c:v>
                </c:pt>
                <c:pt idx="2302">
                  <c:v>10.710901009888</c:v>
                </c:pt>
                <c:pt idx="2303">
                  <c:v>10.7156378885921</c:v>
                </c:pt>
                <c:pt idx="2304">
                  <c:v>10.7203747672962</c:v>
                </c:pt>
                <c:pt idx="2305">
                  <c:v>10.7251116460003</c:v>
                </c:pt>
                <c:pt idx="2306">
                  <c:v>10.7298485247043</c:v>
                </c:pt>
                <c:pt idx="2307">
                  <c:v>10.7345854034084</c:v>
                </c:pt>
                <c:pt idx="2308">
                  <c:v>10.7393222821125</c:v>
                </c:pt>
                <c:pt idx="2309">
                  <c:v>10.7440591608165</c:v>
                </c:pt>
                <c:pt idx="2310">
                  <c:v>10.7487960395206</c:v>
                </c:pt>
                <c:pt idx="2311">
                  <c:v>10.7535329182247</c:v>
                </c:pt>
                <c:pt idx="2312">
                  <c:v>10.7582697969287</c:v>
                </c:pt>
                <c:pt idx="2313">
                  <c:v>10.7630066756328</c:v>
                </c:pt>
                <c:pt idx="2314">
                  <c:v>10.7677435543369</c:v>
                </c:pt>
                <c:pt idx="2315">
                  <c:v>10.7724804330409</c:v>
                </c:pt>
                <c:pt idx="2316">
                  <c:v>10.777217311745</c:v>
                </c:pt>
                <c:pt idx="2317">
                  <c:v>10.7819541904491</c:v>
                </c:pt>
                <c:pt idx="2318">
                  <c:v>10.7866910691532</c:v>
                </c:pt>
                <c:pt idx="2319">
                  <c:v>10.7914279478572</c:v>
                </c:pt>
                <c:pt idx="2320">
                  <c:v>10.7961648265613</c:v>
                </c:pt>
                <c:pt idx="2321">
                  <c:v>10.8009017052654</c:v>
                </c:pt>
                <c:pt idx="2322">
                  <c:v>10.8056385839694</c:v>
                </c:pt>
                <c:pt idx="2323">
                  <c:v>10.8103754626735</c:v>
                </c:pt>
                <c:pt idx="2324">
                  <c:v>10.8151123413776</c:v>
                </c:pt>
                <c:pt idx="2325">
                  <c:v>10.8198492200816</c:v>
                </c:pt>
                <c:pt idx="2326">
                  <c:v>10.8245860987857</c:v>
                </c:pt>
                <c:pt idx="2327">
                  <c:v>10.8293229774898</c:v>
                </c:pt>
                <c:pt idx="2328">
                  <c:v>10.8340598561938</c:v>
                </c:pt>
                <c:pt idx="2329">
                  <c:v>10.8387967348979</c:v>
                </c:pt>
                <c:pt idx="2330">
                  <c:v>10.843533613602</c:v>
                </c:pt>
                <c:pt idx="2331">
                  <c:v>10.8482704923061</c:v>
                </c:pt>
                <c:pt idx="2332">
                  <c:v>10.8530073710101</c:v>
                </c:pt>
                <c:pt idx="2333">
                  <c:v>10.8577442497142</c:v>
                </c:pt>
                <c:pt idx="2334">
                  <c:v>10.8624811284183</c:v>
                </c:pt>
                <c:pt idx="2335">
                  <c:v>10.8672180071223</c:v>
                </c:pt>
                <c:pt idx="2336">
                  <c:v>10.8719548858264</c:v>
                </c:pt>
                <c:pt idx="2337">
                  <c:v>10.8766917645305</c:v>
                </c:pt>
                <c:pt idx="2338">
                  <c:v>10.8814286432345</c:v>
                </c:pt>
                <c:pt idx="2339">
                  <c:v>10.8861655219386</c:v>
                </c:pt>
                <c:pt idx="2340">
                  <c:v>10.8909024006427</c:v>
                </c:pt>
                <c:pt idx="2341">
                  <c:v>10.8956392793468</c:v>
                </c:pt>
                <c:pt idx="2342">
                  <c:v>10.9003761580508</c:v>
                </c:pt>
                <c:pt idx="2343">
                  <c:v>10.9051130367549</c:v>
                </c:pt>
                <c:pt idx="2344">
                  <c:v>10.909849915459</c:v>
                </c:pt>
                <c:pt idx="2345">
                  <c:v>10.914586794163</c:v>
                </c:pt>
                <c:pt idx="2346">
                  <c:v>10.9193236728671</c:v>
                </c:pt>
                <c:pt idx="2347">
                  <c:v>10.9240605515712</c:v>
                </c:pt>
                <c:pt idx="2348">
                  <c:v>10.9287974302752</c:v>
                </c:pt>
                <c:pt idx="2349">
                  <c:v>10.9335343089793</c:v>
                </c:pt>
                <c:pt idx="2350">
                  <c:v>10.9382711876834</c:v>
                </c:pt>
                <c:pt idx="2351">
                  <c:v>10.9430080663874</c:v>
                </c:pt>
                <c:pt idx="2352">
                  <c:v>10.9477449450915</c:v>
                </c:pt>
                <c:pt idx="2353">
                  <c:v>10.9524818237956</c:v>
                </c:pt>
                <c:pt idx="2354">
                  <c:v>10.9572187024997</c:v>
                </c:pt>
                <c:pt idx="2355">
                  <c:v>10.9619555812037</c:v>
                </c:pt>
                <c:pt idx="2356">
                  <c:v>10.9666924599078</c:v>
                </c:pt>
                <c:pt idx="2357">
                  <c:v>10.9714293386119</c:v>
                </c:pt>
                <c:pt idx="2358">
                  <c:v>10.9761662173159</c:v>
                </c:pt>
                <c:pt idx="2359">
                  <c:v>10.98090309602</c:v>
                </c:pt>
                <c:pt idx="2360">
                  <c:v>10.9856399747241</c:v>
                </c:pt>
                <c:pt idx="2361">
                  <c:v>10.9903768534281</c:v>
                </c:pt>
                <c:pt idx="2362">
                  <c:v>10.9951137321322</c:v>
                </c:pt>
                <c:pt idx="2363">
                  <c:v>10.9998506108363</c:v>
                </c:pt>
                <c:pt idx="2364">
                  <c:v>11.0045874895404</c:v>
                </c:pt>
                <c:pt idx="2365">
                  <c:v>11.0093243682444</c:v>
                </c:pt>
                <c:pt idx="2366">
                  <c:v>11.0140612469485</c:v>
                </c:pt>
                <c:pt idx="2367">
                  <c:v>11.0187981256526</c:v>
                </c:pt>
                <c:pt idx="2368">
                  <c:v>11.0235350043566</c:v>
                </c:pt>
                <c:pt idx="2369">
                  <c:v>11.0282718830607</c:v>
                </c:pt>
                <c:pt idx="2370">
                  <c:v>11.0330087617648</c:v>
                </c:pt>
                <c:pt idx="2371">
                  <c:v>11.0377456404688</c:v>
                </c:pt>
                <c:pt idx="2372">
                  <c:v>11.0424825191729</c:v>
                </c:pt>
                <c:pt idx="2373">
                  <c:v>11.047219397877</c:v>
                </c:pt>
                <c:pt idx="2374">
                  <c:v>11.051956276581</c:v>
                </c:pt>
                <c:pt idx="2375">
                  <c:v>11.0566931552851</c:v>
                </c:pt>
                <c:pt idx="2376">
                  <c:v>11.0614300339892</c:v>
                </c:pt>
                <c:pt idx="2377">
                  <c:v>11.0661669126933</c:v>
                </c:pt>
                <c:pt idx="2378">
                  <c:v>11.0709037913973</c:v>
                </c:pt>
                <c:pt idx="2379">
                  <c:v>11.0756406701014</c:v>
                </c:pt>
                <c:pt idx="2380">
                  <c:v>11.0803775488055</c:v>
                </c:pt>
                <c:pt idx="2381">
                  <c:v>11.0851144275095</c:v>
                </c:pt>
                <c:pt idx="2382">
                  <c:v>11.0898513062136</c:v>
                </c:pt>
                <c:pt idx="2383">
                  <c:v>11.0945881849177</c:v>
                </c:pt>
                <c:pt idx="2384">
                  <c:v>11.0993250636217</c:v>
                </c:pt>
                <c:pt idx="2385">
                  <c:v>11.1040619423258</c:v>
                </c:pt>
                <c:pt idx="2386">
                  <c:v>11.1087988210299</c:v>
                </c:pt>
                <c:pt idx="2387">
                  <c:v>11.113535699734</c:v>
                </c:pt>
                <c:pt idx="2388">
                  <c:v>11.118272578438</c:v>
                </c:pt>
                <c:pt idx="2389">
                  <c:v>11.1230094571421</c:v>
                </c:pt>
                <c:pt idx="2390">
                  <c:v>11.1277463358462</c:v>
                </c:pt>
                <c:pt idx="2391">
                  <c:v>11.1324832145502</c:v>
                </c:pt>
                <c:pt idx="2392">
                  <c:v>11.1372200932543</c:v>
                </c:pt>
                <c:pt idx="2393">
                  <c:v>11.1419569719584</c:v>
                </c:pt>
                <c:pt idx="2394">
                  <c:v>11.1466938506624</c:v>
                </c:pt>
                <c:pt idx="2395">
                  <c:v>11.1514307293665</c:v>
                </c:pt>
                <c:pt idx="2396">
                  <c:v>11.1561676080706</c:v>
                </c:pt>
                <c:pt idx="2397">
                  <c:v>11.1609044867746</c:v>
                </c:pt>
                <c:pt idx="2398">
                  <c:v>11.1656413654787</c:v>
                </c:pt>
                <c:pt idx="2399">
                  <c:v>11.1703782441828</c:v>
                </c:pt>
                <c:pt idx="2400">
                  <c:v>11.1751151228869</c:v>
                </c:pt>
                <c:pt idx="2401">
                  <c:v>11.1798520015909</c:v>
                </c:pt>
                <c:pt idx="2402">
                  <c:v>11.184588880295</c:v>
                </c:pt>
                <c:pt idx="2403">
                  <c:v>11.1893257589991</c:v>
                </c:pt>
                <c:pt idx="2404">
                  <c:v>11.1940626377031</c:v>
                </c:pt>
                <c:pt idx="2405">
                  <c:v>11.1987995164072</c:v>
                </c:pt>
                <c:pt idx="2406">
                  <c:v>11.2035363951113</c:v>
                </c:pt>
                <c:pt idx="2407">
                  <c:v>11.2082732738153</c:v>
                </c:pt>
                <c:pt idx="2408">
                  <c:v>11.2130101525194</c:v>
                </c:pt>
                <c:pt idx="2409">
                  <c:v>11.2177470312235</c:v>
                </c:pt>
                <c:pt idx="2410">
                  <c:v>11.2224839099276</c:v>
                </c:pt>
                <c:pt idx="2411">
                  <c:v>11.2272207886316</c:v>
                </c:pt>
                <c:pt idx="2412">
                  <c:v>11.2319576673357</c:v>
                </c:pt>
                <c:pt idx="2413">
                  <c:v>11.2366945460398</c:v>
                </c:pt>
                <c:pt idx="2414">
                  <c:v>11.2414314247438</c:v>
                </c:pt>
                <c:pt idx="2415">
                  <c:v>11.2461683034479</c:v>
                </c:pt>
                <c:pt idx="2416">
                  <c:v>11.250905182152</c:v>
                </c:pt>
                <c:pt idx="2417">
                  <c:v>11.255642060856</c:v>
                </c:pt>
                <c:pt idx="2418">
                  <c:v>11.2603789395601</c:v>
                </c:pt>
                <c:pt idx="2419">
                  <c:v>11.2651158182642</c:v>
                </c:pt>
                <c:pt idx="2420">
                  <c:v>11.2698526969682</c:v>
                </c:pt>
                <c:pt idx="2421">
                  <c:v>11.2745895756723</c:v>
                </c:pt>
                <c:pt idx="2422">
                  <c:v>11.2793264543764</c:v>
                </c:pt>
                <c:pt idx="2423">
                  <c:v>11.2840633330805</c:v>
                </c:pt>
                <c:pt idx="2424">
                  <c:v>11.2888002117845</c:v>
                </c:pt>
                <c:pt idx="2425">
                  <c:v>11.2935370904886</c:v>
                </c:pt>
                <c:pt idx="2426">
                  <c:v>11.2982739691927</c:v>
                </c:pt>
                <c:pt idx="2427">
                  <c:v>11.3030108478967</c:v>
                </c:pt>
                <c:pt idx="2428">
                  <c:v>11.3077477266008</c:v>
                </c:pt>
                <c:pt idx="2429">
                  <c:v>11.3124846053049</c:v>
                </c:pt>
                <c:pt idx="2430">
                  <c:v>11.3172214840089</c:v>
                </c:pt>
                <c:pt idx="2431">
                  <c:v>11.321958362713</c:v>
                </c:pt>
                <c:pt idx="2432">
                  <c:v>11.3266952414171</c:v>
                </c:pt>
                <c:pt idx="2433">
                  <c:v>11.3314321201211</c:v>
                </c:pt>
                <c:pt idx="2434">
                  <c:v>11.3361689988252</c:v>
                </c:pt>
                <c:pt idx="2435">
                  <c:v>11.3409058775293</c:v>
                </c:pt>
                <c:pt idx="2436">
                  <c:v>11.3456427562334</c:v>
                </c:pt>
                <c:pt idx="2437">
                  <c:v>11.3503796349374</c:v>
                </c:pt>
                <c:pt idx="2438">
                  <c:v>11.3551165136415</c:v>
                </c:pt>
                <c:pt idx="2439">
                  <c:v>11.3598533923456</c:v>
                </c:pt>
                <c:pt idx="2440">
                  <c:v>11.3645902710496</c:v>
                </c:pt>
                <c:pt idx="2441">
                  <c:v>11.3693271497537</c:v>
                </c:pt>
                <c:pt idx="2442">
                  <c:v>11.3740640284578</c:v>
                </c:pt>
                <c:pt idx="2443">
                  <c:v>11.3788009071618</c:v>
                </c:pt>
                <c:pt idx="2444">
                  <c:v>11.3835377858659</c:v>
                </c:pt>
                <c:pt idx="2445">
                  <c:v>11.38827466457</c:v>
                </c:pt>
                <c:pt idx="2446">
                  <c:v>11.3930115432741</c:v>
                </c:pt>
                <c:pt idx="2447">
                  <c:v>11.3977484219781</c:v>
                </c:pt>
                <c:pt idx="2448">
                  <c:v>11.4024853006822</c:v>
                </c:pt>
                <c:pt idx="2449">
                  <c:v>11.4072221793863</c:v>
                </c:pt>
                <c:pt idx="2450">
                  <c:v>11.4119590580903</c:v>
                </c:pt>
                <c:pt idx="2451">
                  <c:v>11.4166959367944</c:v>
                </c:pt>
                <c:pt idx="2452">
                  <c:v>11.4214328154985</c:v>
                </c:pt>
                <c:pt idx="2453">
                  <c:v>11.4261696942025</c:v>
                </c:pt>
                <c:pt idx="2454">
                  <c:v>11.4309065729066</c:v>
                </c:pt>
                <c:pt idx="2455">
                  <c:v>11.4356434516107</c:v>
                </c:pt>
                <c:pt idx="2456">
                  <c:v>11.4403803303147</c:v>
                </c:pt>
                <c:pt idx="2457">
                  <c:v>11.4451172090188</c:v>
                </c:pt>
                <c:pt idx="2458">
                  <c:v>11.4498540877229</c:v>
                </c:pt>
                <c:pt idx="2459">
                  <c:v>11.454590966427</c:v>
                </c:pt>
                <c:pt idx="2460">
                  <c:v>11.459327845131</c:v>
                </c:pt>
                <c:pt idx="2461">
                  <c:v>11.4640647238351</c:v>
                </c:pt>
                <c:pt idx="2462">
                  <c:v>11.4688016025392</c:v>
                </c:pt>
                <c:pt idx="2463">
                  <c:v>11.4735384812432</c:v>
                </c:pt>
                <c:pt idx="2464">
                  <c:v>11.4782753599473</c:v>
                </c:pt>
                <c:pt idx="2465">
                  <c:v>11.4830122386514</c:v>
                </c:pt>
                <c:pt idx="2466">
                  <c:v>11.4877491173554</c:v>
                </c:pt>
                <c:pt idx="2467">
                  <c:v>11.4924859960595</c:v>
                </c:pt>
                <c:pt idx="2468">
                  <c:v>11.4972228747636</c:v>
                </c:pt>
                <c:pt idx="2469">
                  <c:v>11.5019597534677</c:v>
                </c:pt>
                <c:pt idx="2470">
                  <c:v>11.5066966321717</c:v>
                </c:pt>
                <c:pt idx="2471">
                  <c:v>11.5114335108758</c:v>
                </c:pt>
                <c:pt idx="2472">
                  <c:v>11.5161703895799</c:v>
                </c:pt>
                <c:pt idx="2473">
                  <c:v>11.5209072682839</c:v>
                </c:pt>
                <c:pt idx="2474">
                  <c:v>11.525644146988</c:v>
                </c:pt>
                <c:pt idx="2475">
                  <c:v>11.5303810256921</c:v>
                </c:pt>
                <c:pt idx="2476">
                  <c:v>11.5351179043961</c:v>
                </c:pt>
                <c:pt idx="2477">
                  <c:v>11.5398547831002</c:v>
                </c:pt>
                <c:pt idx="2478">
                  <c:v>11.5445916618043</c:v>
                </c:pt>
                <c:pt idx="2479">
                  <c:v>11.5493285405083</c:v>
                </c:pt>
                <c:pt idx="2480">
                  <c:v>11.5540654192124</c:v>
                </c:pt>
                <c:pt idx="2481">
                  <c:v>11.5588022979165</c:v>
                </c:pt>
                <c:pt idx="2482">
                  <c:v>11.5635391766206</c:v>
                </c:pt>
                <c:pt idx="2483">
                  <c:v>11.5682760553246</c:v>
                </c:pt>
                <c:pt idx="2484">
                  <c:v>11.5730129340287</c:v>
                </c:pt>
                <c:pt idx="2485">
                  <c:v>11.5777498127328</c:v>
                </c:pt>
                <c:pt idx="2486">
                  <c:v>11.5824866914368</c:v>
                </c:pt>
                <c:pt idx="2487">
                  <c:v>11.5872235701409</c:v>
                </c:pt>
                <c:pt idx="2488">
                  <c:v>11.591960448845</c:v>
                </c:pt>
                <c:pt idx="2489">
                  <c:v>11.596697327549</c:v>
                </c:pt>
                <c:pt idx="2490">
                  <c:v>11.6014342062531</c:v>
                </c:pt>
                <c:pt idx="2491">
                  <c:v>11.6061710849572</c:v>
                </c:pt>
                <c:pt idx="2492">
                  <c:v>11.6109079636613</c:v>
                </c:pt>
                <c:pt idx="2493">
                  <c:v>11.6156448423653</c:v>
                </c:pt>
                <c:pt idx="2494">
                  <c:v>11.6203817210694</c:v>
                </c:pt>
                <c:pt idx="2495">
                  <c:v>11.6251185997735</c:v>
                </c:pt>
                <c:pt idx="2496">
                  <c:v>11.6298554784775</c:v>
                </c:pt>
                <c:pt idx="2497">
                  <c:v>11.6345923571816</c:v>
                </c:pt>
                <c:pt idx="2498">
                  <c:v>11.6393292358857</c:v>
                </c:pt>
                <c:pt idx="2499">
                  <c:v>11.6440661145897</c:v>
                </c:pt>
                <c:pt idx="2500">
                  <c:v>11.6488029932938</c:v>
                </c:pt>
                <c:pt idx="2501">
                  <c:v>11.6535398719979</c:v>
                </c:pt>
                <c:pt idx="2502">
                  <c:v>11.6582767507019</c:v>
                </c:pt>
                <c:pt idx="2503">
                  <c:v>11.663013629406</c:v>
                </c:pt>
                <c:pt idx="2504">
                  <c:v>11.6677505081101</c:v>
                </c:pt>
                <c:pt idx="2505">
                  <c:v>11.6724873868142</c:v>
                </c:pt>
                <c:pt idx="2506">
                  <c:v>11.6772242655182</c:v>
                </c:pt>
                <c:pt idx="2507">
                  <c:v>11.6819611442223</c:v>
                </c:pt>
                <c:pt idx="2508">
                  <c:v>11.6866980229264</c:v>
                </c:pt>
                <c:pt idx="2509">
                  <c:v>11.6914349016304</c:v>
                </c:pt>
                <c:pt idx="2510">
                  <c:v>11.6961717803345</c:v>
                </c:pt>
                <c:pt idx="2511">
                  <c:v>11.7009086590386</c:v>
                </c:pt>
                <c:pt idx="2512">
                  <c:v>11.7056455377426</c:v>
                </c:pt>
                <c:pt idx="2513">
                  <c:v>11.7103824164467</c:v>
                </c:pt>
                <c:pt idx="2514">
                  <c:v>11.7151192951508</c:v>
                </c:pt>
                <c:pt idx="2515">
                  <c:v>11.7198561738549</c:v>
                </c:pt>
                <c:pt idx="2516">
                  <c:v>11.7245930525589</c:v>
                </c:pt>
                <c:pt idx="2517">
                  <c:v>11.729329931263</c:v>
                </c:pt>
                <c:pt idx="2518">
                  <c:v>11.7340668099671</c:v>
                </c:pt>
                <c:pt idx="2519">
                  <c:v>11.7388036886711</c:v>
                </c:pt>
                <c:pt idx="2520">
                  <c:v>11.7435405673752</c:v>
                </c:pt>
                <c:pt idx="2521">
                  <c:v>11.7482774460793</c:v>
                </c:pt>
                <c:pt idx="2522">
                  <c:v>11.7530143247833</c:v>
                </c:pt>
                <c:pt idx="2523">
                  <c:v>11.7577512034874</c:v>
                </c:pt>
                <c:pt idx="2524">
                  <c:v>11.7624880821915</c:v>
                </c:pt>
                <c:pt idx="2525">
                  <c:v>11.7672249608955</c:v>
                </c:pt>
                <c:pt idx="2526">
                  <c:v>11.7719618395996</c:v>
                </c:pt>
                <c:pt idx="2527">
                  <c:v>11.7766987183037</c:v>
                </c:pt>
                <c:pt idx="2528">
                  <c:v>11.7814355970078</c:v>
                </c:pt>
                <c:pt idx="2529">
                  <c:v>11.7861724757118</c:v>
                </c:pt>
                <c:pt idx="2530">
                  <c:v>11.7909093544159</c:v>
                </c:pt>
                <c:pt idx="2531">
                  <c:v>11.79564623312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0.0222922199249142</c:v>
                </c:pt>
                <c:pt idx="1">
                  <c:v>0.00467055081471278</c:v>
                </c:pt>
                <c:pt idx="2">
                  <c:v>0.00470172707475704</c:v>
                </c:pt>
                <c:pt idx="3">
                  <c:v>0.00469416477826542</c:v>
                </c:pt>
                <c:pt idx="4">
                  <c:v>0.0046866024817738</c:v>
                </c:pt>
                <c:pt idx="5">
                  <c:v>0.0046752071209687</c:v>
                </c:pt>
                <c:pt idx="6">
                  <c:v>0.00465635810302336</c:v>
                </c:pt>
                <c:pt idx="7">
                  <c:v>0.00464494552699451</c:v>
                </c:pt>
                <c:pt idx="8">
                  <c:v>0.00463676666391113</c:v>
                </c:pt>
                <c:pt idx="9">
                  <c:v>0.0046244159042894</c:v>
                </c:pt>
                <c:pt idx="10">
                  <c:v>0.00461607582416146</c:v>
                </c:pt>
                <c:pt idx="11">
                  <c:v>0.00461255491052058</c:v>
                </c:pt>
                <c:pt idx="12">
                  <c:v>0.00461054433132858</c:v>
                </c:pt>
                <c:pt idx="13">
                  <c:v>0.00460582344678599</c:v>
                </c:pt>
                <c:pt idx="14">
                  <c:v>0.00460465543214325</c:v>
                </c:pt>
                <c:pt idx="15">
                  <c:v>0.00461053257388119</c:v>
                </c:pt>
                <c:pt idx="16">
                  <c:v>0.00460729306120205</c:v>
                </c:pt>
                <c:pt idx="17">
                  <c:v>0.00460134949218073</c:v>
                </c:pt>
                <c:pt idx="18">
                  <c:v>0.00459060215644693</c:v>
                </c:pt>
                <c:pt idx="19">
                  <c:v>0.00457985482071313</c:v>
                </c:pt>
                <c:pt idx="20">
                  <c:v>0.00455358845890876</c:v>
                </c:pt>
                <c:pt idx="21">
                  <c:v>0.00453214761192591</c:v>
                </c:pt>
                <c:pt idx="22">
                  <c:v>0.00450672364421869</c:v>
                </c:pt>
                <c:pt idx="23">
                  <c:v>0.00448104425491476</c:v>
                </c:pt>
                <c:pt idx="24">
                  <c:v>0.00445569973070097</c:v>
                </c:pt>
                <c:pt idx="25">
                  <c:v>0.00443108876639814</c:v>
                </c:pt>
                <c:pt idx="26">
                  <c:v>0.00440793028193724</c:v>
                </c:pt>
                <c:pt idx="27">
                  <c:v>0.00438878135893164</c:v>
                </c:pt>
                <c:pt idx="28">
                  <c:v>0.00437067818866669</c:v>
                </c:pt>
                <c:pt idx="29">
                  <c:v>0.00434724394605976</c:v>
                </c:pt>
                <c:pt idx="30">
                  <c:v>0.0043292880171433</c:v>
                </c:pt>
                <c:pt idx="31">
                  <c:v>0.00431071799784928</c:v>
                </c:pt>
                <c:pt idx="32">
                  <c:v>0.00428729437316302</c:v>
                </c:pt>
                <c:pt idx="33">
                  <c:v>0.00426590892394322</c:v>
                </c:pt>
                <c:pt idx="34">
                  <c:v>0.00424549655498847</c:v>
                </c:pt>
                <c:pt idx="35">
                  <c:v>0.00422133628823298</c:v>
                </c:pt>
                <c:pt idx="36">
                  <c:v>0.00419556570564507</c:v>
                </c:pt>
                <c:pt idx="37">
                  <c:v>0.00416386733166666</c:v>
                </c:pt>
                <c:pt idx="38">
                  <c:v>0.00414289399833255</c:v>
                </c:pt>
                <c:pt idx="39">
                  <c:v>0.00412514463641204</c:v>
                </c:pt>
                <c:pt idx="40">
                  <c:v>0.00410607037857525</c:v>
                </c:pt>
                <c:pt idx="41">
                  <c:v>0.00408578312259126</c:v>
                </c:pt>
                <c:pt idx="42">
                  <c:v>0.00407462664178357</c:v>
                </c:pt>
                <c:pt idx="43">
                  <c:v>0.00406411944822872</c:v>
                </c:pt>
                <c:pt idx="44">
                  <c:v>0.00405228541935708</c:v>
                </c:pt>
                <c:pt idx="45">
                  <c:v>0.00404524834931056</c:v>
                </c:pt>
                <c:pt idx="46">
                  <c:v>0.00403821127926405</c:v>
                </c:pt>
                <c:pt idx="47">
                  <c:v>0.00403053762487295</c:v>
                </c:pt>
                <c:pt idx="48">
                  <c:v>0.00402500797395776</c:v>
                </c:pt>
                <c:pt idx="49">
                  <c:v>0.00401809521825931</c:v>
                </c:pt>
                <c:pt idx="50">
                  <c:v>0.00401118246256087</c:v>
                </c:pt>
                <c:pt idx="51">
                  <c:v>0.00400339904028968</c:v>
                </c:pt>
                <c:pt idx="52">
                  <c:v>0.00399102754715821</c:v>
                </c:pt>
                <c:pt idx="53">
                  <c:v>0.00398297851805937</c:v>
                </c:pt>
                <c:pt idx="54">
                  <c:v>0.00397718395155468</c:v>
                </c:pt>
                <c:pt idx="55">
                  <c:v>0.00396938967384373</c:v>
                </c:pt>
                <c:pt idx="56">
                  <c:v>0.00396159539613278</c:v>
                </c:pt>
                <c:pt idx="57">
                  <c:v>0.00395367188998675</c:v>
                </c:pt>
                <c:pt idx="58">
                  <c:v>0.00394290047422951</c:v>
                </c:pt>
                <c:pt idx="59">
                  <c:v>0.00393212905847227</c:v>
                </c:pt>
                <c:pt idx="60">
                  <c:v>0.00391584743055978</c:v>
                </c:pt>
                <c:pt idx="61">
                  <c:v>0.00390723690755825</c:v>
                </c:pt>
                <c:pt idx="62">
                  <c:v>0.00390037666177275</c:v>
                </c:pt>
                <c:pt idx="63">
                  <c:v>0.00389102245231344</c:v>
                </c:pt>
                <c:pt idx="64">
                  <c:v>0.00388166824285413</c:v>
                </c:pt>
                <c:pt idx="65">
                  <c:v>0.00387263222089513</c:v>
                </c:pt>
                <c:pt idx="66">
                  <c:v>0.00386568268287313</c:v>
                </c:pt>
                <c:pt idx="67">
                  <c:v>0.00385520553561947</c:v>
                </c:pt>
                <c:pt idx="68">
                  <c:v>0.00384503921231986</c:v>
                </c:pt>
                <c:pt idx="69">
                  <c:v>0.00383404167605905</c:v>
                </c:pt>
                <c:pt idx="70">
                  <c:v>0.00382276104533684</c:v>
                </c:pt>
                <c:pt idx="71">
                  <c:v>0.00381569841181432</c:v>
                </c:pt>
                <c:pt idx="72">
                  <c:v>0.00380711896812433</c:v>
                </c:pt>
                <c:pt idx="73">
                  <c:v>0.0037962275736406</c:v>
                </c:pt>
                <c:pt idx="74">
                  <c:v>0.00378786308052645</c:v>
                </c:pt>
                <c:pt idx="75">
                  <c:v>0.00377483795984519</c:v>
                </c:pt>
                <c:pt idx="76">
                  <c:v>0.0037640395285134</c:v>
                </c:pt>
                <c:pt idx="77">
                  <c:v>0.0037545451242003</c:v>
                </c:pt>
                <c:pt idx="78">
                  <c:v>0.00374343542027146</c:v>
                </c:pt>
                <c:pt idx="79">
                  <c:v>0.00373719405341052</c:v>
                </c:pt>
                <c:pt idx="80">
                  <c:v>0.00373181840001057</c:v>
                </c:pt>
                <c:pt idx="81">
                  <c:v>0.00372518764073756</c:v>
                </c:pt>
                <c:pt idx="82">
                  <c:v>0.00371855688146454</c:v>
                </c:pt>
                <c:pt idx="83">
                  <c:v>0.0037106008076111</c:v>
                </c:pt>
                <c:pt idx="84">
                  <c:v>0.00370629164693797</c:v>
                </c:pt>
                <c:pt idx="85">
                  <c:v>0.00369968043074071</c:v>
                </c:pt>
                <c:pt idx="86">
                  <c:v>0.00369306921454345</c:v>
                </c:pt>
                <c:pt idx="87">
                  <c:v>0.0036934768166373</c:v>
                </c:pt>
                <c:pt idx="88">
                  <c:v>0.00369068604258478</c:v>
                </c:pt>
                <c:pt idx="89">
                  <c:v>0.00368426838701666</c:v>
                </c:pt>
                <c:pt idx="90">
                  <c:v>0.00368126031874142</c:v>
                </c:pt>
                <c:pt idx="91">
                  <c:v>0.00367661177651837</c:v>
                </c:pt>
                <c:pt idx="92">
                  <c:v>0.00366991660391342</c:v>
                </c:pt>
                <c:pt idx="93">
                  <c:v>0.00366322143130847</c:v>
                </c:pt>
                <c:pt idx="94">
                  <c:v>0.00365554318665504</c:v>
                </c:pt>
                <c:pt idx="95">
                  <c:v>0.0036499079447816</c:v>
                </c:pt>
                <c:pt idx="96">
                  <c:v>0.00364336644491839</c:v>
                </c:pt>
                <c:pt idx="97">
                  <c:v>0.00363918703721458</c:v>
                </c:pt>
                <c:pt idx="98">
                  <c:v>0.00363412518719319</c:v>
                </c:pt>
                <c:pt idx="99">
                  <c:v>0.00362813928364901</c:v>
                </c:pt>
                <c:pt idx="100">
                  <c:v>0.00362215338010484</c:v>
                </c:pt>
                <c:pt idx="101">
                  <c:v>0.00361876382553092</c:v>
                </c:pt>
                <c:pt idx="102">
                  <c:v>0.00361394732238653</c:v>
                </c:pt>
                <c:pt idx="103">
                  <c:v>0.0036086553920939</c:v>
                </c:pt>
                <c:pt idx="104">
                  <c:v>0.00360201321039779</c:v>
                </c:pt>
                <c:pt idx="105">
                  <c:v>0.00359537102870167</c:v>
                </c:pt>
                <c:pt idx="106">
                  <c:v>0.00359218265164911</c:v>
                </c:pt>
                <c:pt idx="107">
                  <c:v>0.00358821593437782</c:v>
                </c:pt>
                <c:pt idx="108">
                  <c:v>0.00358576076517858</c:v>
                </c:pt>
                <c:pt idx="109">
                  <c:v>0.00358209300595814</c:v>
                </c:pt>
                <c:pt idx="110">
                  <c:v>0.00358234196281359</c:v>
                </c:pt>
                <c:pt idx="111">
                  <c:v>0.00357845600168662</c:v>
                </c:pt>
                <c:pt idx="112">
                  <c:v>0.00357457004055965</c:v>
                </c:pt>
                <c:pt idx="113">
                  <c:v>0.00357067510641704</c:v>
                </c:pt>
                <c:pt idx="114">
                  <c:v>0.00356569807738948</c:v>
                </c:pt>
                <c:pt idx="115">
                  <c:v>0.00356072104836192</c:v>
                </c:pt>
                <c:pt idx="116">
                  <c:v>0.00356123478291259</c:v>
                </c:pt>
                <c:pt idx="117">
                  <c:v>0.00356051606641086</c:v>
                </c:pt>
                <c:pt idx="118">
                  <c:v>0.00356114072025019</c:v>
                </c:pt>
                <c:pt idx="119">
                  <c:v>0.00356141607569034</c:v>
                </c:pt>
                <c:pt idx="120">
                  <c:v>0.00355966483631003</c:v>
                </c:pt>
                <c:pt idx="121">
                  <c:v>0.00355779844962897</c:v>
                </c:pt>
                <c:pt idx="122">
                  <c:v>0.00355857300782029</c:v>
                </c:pt>
                <c:pt idx="123">
                  <c:v>0.00355585248237406</c:v>
                </c:pt>
                <c:pt idx="124">
                  <c:v>0.00355143474907815</c:v>
                </c:pt>
                <c:pt idx="125">
                  <c:v>0.0035512387505648</c:v>
                </c:pt>
                <c:pt idx="126">
                  <c:v>0.00354977055847253</c:v>
                </c:pt>
                <c:pt idx="127">
                  <c:v>0.00355248259174738</c:v>
                </c:pt>
                <c:pt idx="128">
                  <c:v>0.00355232384459045</c:v>
                </c:pt>
                <c:pt idx="129">
                  <c:v>0.00355033737968292</c:v>
                </c:pt>
                <c:pt idx="130">
                  <c:v>0.00354725799830791</c:v>
                </c:pt>
                <c:pt idx="131">
                  <c:v>0.003545894717409</c:v>
                </c:pt>
                <c:pt idx="132">
                  <c:v>0.0035504060939078</c:v>
                </c:pt>
                <c:pt idx="133">
                  <c:v>0.00355197108930871</c:v>
                </c:pt>
                <c:pt idx="134">
                  <c:v>0.00354792396220043</c:v>
                </c:pt>
                <c:pt idx="135">
                  <c:v>0.00354837235767688</c:v>
                </c:pt>
                <c:pt idx="136">
                  <c:v>0.00355009364353273</c:v>
                </c:pt>
                <c:pt idx="137">
                  <c:v>0.00354720244831623</c:v>
                </c:pt>
                <c:pt idx="138">
                  <c:v>0.00354151976293586</c:v>
                </c:pt>
                <c:pt idx="139">
                  <c:v>0.00354028294629438</c:v>
                </c:pt>
                <c:pt idx="140">
                  <c:v>0.0035396877774618</c:v>
                </c:pt>
                <c:pt idx="141">
                  <c:v>0.00353721753637875</c:v>
                </c:pt>
                <c:pt idx="142">
                  <c:v>0.00353567837401627</c:v>
                </c:pt>
                <c:pt idx="143">
                  <c:v>0.00352833959279105</c:v>
                </c:pt>
                <c:pt idx="144">
                  <c:v>0.00352100081156583</c:v>
                </c:pt>
                <c:pt idx="145">
                  <c:v>0.00351262879026824</c:v>
                </c:pt>
                <c:pt idx="146">
                  <c:v>0.00350513706792268</c:v>
                </c:pt>
                <c:pt idx="147">
                  <c:v>0.00349781167316567</c:v>
                </c:pt>
                <c:pt idx="148">
                  <c:v>0.00348716489969313</c:v>
                </c:pt>
                <c:pt idx="149">
                  <c:v>0.00347930987519258</c:v>
                </c:pt>
                <c:pt idx="150">
                  <c:v>0.00347014134458116</c:v>
                </c:pt>
                <c:pt idx="151">
                  <c:v>0.00345609419900469</c:v>
                </c:pt>
                <c:pt idx="152">
                  <c:v>0.00344719476581901</c:v>
                </c:pt>
                <c:pt idx="153">
                  <c:v>0.00342868535146865</c:v>
                </c:pt>
                <c:pt idx="154">
                  <c:v>0.00341761957446008</c:v>
                </c:pt>
                <c:pt idx="155">
                  <c:v>0.00340395927940438</c:v>
                </c:pt>
                <c:pt idx="156">
                  <c:v>0.0033919876123035</c:v>
                </c:pt>
                <c:pt idx="157">
                  <c:v>0.00337617459936824</c:v>
                </c:pt>
                <c:pt idx="158">
                  <c:v>0.00335794290056303</c:v>
                </c:pt>
                <c:pt idx="159">
                  <c:v>0.00334502209861902</c:v>
                </c:pt>
                <c:pt idx="160">
                  <c:v>0.00333526830022546</c:v>
                </c:pt>
                <c:pt idx="161">
                  <c:v>0.00332773758362918</c:v>
                </c:pt>
                <c:pt idx="162">
                  <c:v>0.00331179489315254</c:v>
                </c:pt>
                <c:pt idx="163">
                  <c:v>0.00329239847439056</c:v>
                </c:pt>
                <c:pt idx="164">
                  <c:v>0.00327986459896186</c:v>
                </c:pt>
                <c:pt idx="165">
                  <c:v>0.00326737712408023</c:v>
                </c:pt>
                <c:pt idx="166">
                  <c:v>0.0032550776097138</c:v>
                </c:pt>
                <c:pt idx="167">
                  <c:v>0.00324193449943452</c:v>
                </c:pt>
                <c:pt idx="168">
                  <c:v>0.003225319921474</c:v>
                </c:pt>
                <c:pt idx="169">
                  <c:v>0.00320862923673979</c:v>
                </c:pt>
                <c:pt idx="170">
                  <c:v>0.00319751005472138</c:v>
                </c:pt>
                <c:pt idx="171">
                  <c:v>0.00318954636929603</c:v>
                </c:pt>
                <c:pt idx="172">
                  <c:v>0.00317500595493209</c:v>
                </c:pt>
                <c:pt idx="173">
                  <c:v>0.00316052371560188</c:v>
                </c:pt>
                <c:pt idx="174">
                  <c:v>0.00314049408453581</c:v>
                </c:pt>
                <c:pt idx="175">
                  <c:v>0.00312870585613027</c:v>
                </c:pt>
                <c:pt idx="176">
                  <c:v>0.00311993572940496</c:v>
                </c:pt>
                <c:pt idx="177">
                  <c:v>0.00311116560267966</c:v>
                </c:pt>
                <c:pt idx="178">
                  <c:v>0.00310017410810874</c:v>
                </c:pt>
                <c:pt idx="179">
                  <c:v>0.00309098410366673</c:v>
                </c:pt>
                <c:pt idx="180">
                  <c:v>0.00308179409922473</c:v>
                </c:pt>
                <c:pt idx="181">
                  <c:v>0.00307299206688369</c:v>
                </c:pt>
                <c:pt idx="182">
                  <c:v>0.00306419003454265</c:v>
                </c:pt>
                <c:pt idx="183">
                  <c:v>0.00304873838993106</c:v>
                </c:pt>
                <c:pt idx="184">
                  <c:v>0.00303550195372542</c:v>
                </c:pt>
                <c:pt idx="185">
                  <c:v>0.00302687118021837</c:v>
                </c:pt>
                <c:pt idx="186">
                  <c:v>0.00301780092601768</c:v>
                </c:pt>
                <c:pt idx="187">
                  <c:v>0.00300987965417862</c:v>
                </c:pt>
                <c:pt idx="188">
                  <c:v>0.00300195838233956</c:v>
                </c:pt>
                <c:pt idx="189">
                  <c:v>0.00299091542553946</c:v>
                </c:pt>
                <c:pt idx="190">
                  <c:v>0.00297871117585926</c:v>
                </c:pt>
                <c:pt idx="191">
                  <c:v>0.00297151778248977</c:v>
                </c:pt>
                <c:pt idx="192">
                  <c:v>0.00296432438912028</c:v>
                </c:pt>
                <c:pt idx="193">
                  <c:v>0.00295613926251542</c:v>
                </c:pt>
                <c:pt idx="194">
                  <c:v>0.00295049758641315</c:v>
                </c:pt>
                <c:pt idx="195">
                  <c:v>0.00294485591031089</c:v>
                </c:pt>
                <c:pt idx="196">
                  <c:v>0.00293992381582845</c:v>
                </c:pt>
                <c:pt idx="197">
                  <c:v>0.00293402986700366</c:v>
                </c:pt>
                <c:pt idx="198">
                  <c:v>0.00292765499100768</c:v>
                </c:pt>
                <c:pt idx="199">
                  <c:v>0.00292128011501171</c:v>
                </c:pt>
                <c:pt idx="200">
                  <c:v>0.00291536580183512</c:v>
                </c:pt>
                <c:pt idx="201">
                  <c:v>0.00291472462078153</c:v>
                </c:pt>
                <c:pt idx="202">
                  <c:v>0.00291004920229876</c:v>
                </c:pt>
                <c:pt idx="203">
                  <c:v>0.00290385147626865</c:v>
                </c:pt>
                <c:pt idx="204">
                  <c:v>0.00289765375023854</c:v>
                </c:pt>
                <c:pt idx="205">
                  <c:v>0.00289404634277587</c:v>
                </c:pt>
                <c:pt idx="206">
                  <c:v>0.00288791072915526</c:v>
                </c:pt>
                <c:pt idx="207">
                  <c:v>0.00288177511553466</c:v>
                </c:pt>
                <c:pt idx="208">
                  <c:v>0.00288230621531583</c:v>
                </c:pt>
                <c:pt idx="209">
                  <c:v>0.00287745206136197</c:v>
                </c:pt>
                <c:pt idx="210">
                  <c:v>0.00287453619451429</c:v>
                </c:pt>
                <c:pt idx="211">
                  <c:v>0.00286902523782227</c:v>
                </c:pt>
                <c:pt idx="212">
                  <c:v>0.00286274518346744</c:v>
                </c:pt>
                <c:pt idx="213">
                  <c:v>0.00285646512911261</c:v>
                </c:pt>
                <c:pt idx="214">
                  <c:v>0.00285100214567474</c:v>
                </c:pt>
                <c:pt idx="215">
                  <c:v>0.00284475811474149</c:v>
                </c:pt>
                <c:pt idx="216">
                  <c:v>0.00283851408380824</c:v>
                </c:pt>
                <c:pt idx="217">
                  <c:v>0.00283252136287011</c:v>
                </c:pt>
                <c:pt idx="218">
                  <c:v>0.00283014311216706</c:v>
                </c:pt>
                <c:pt idx="219">
                  <c:v>0.00282527016227694</c:v>
                </c:pt>
                <c:pt idx="220">
                  <c:v>0.00281921069063389</c:v>
                </c:pt>
                <c:pt idx="221">
                  <c:v>0.00281197787573382</c:v>
                </c:pt>
                <c:pt idx="222">
                  <c:v>0.00280474506083375</c:v>
                </c:pt>
                <c:pt idx="223">
                  <c:v>0.00279791589088166</c:v>
                </c:pt>
                <c:pt idx="224">
                  <c:v>0.00279051395716342</c:v>
                </c:pt>
                <c:pt idx="225">
                  <c:v>0.00278501503746559</c:v>
                </c:pt>
                <c:pt idx="226">
                  <c:v>0.00277819529811233</c:v>
                </c:pt>
                <c:pt idx="227">
                  <c:v>0.00277137555875907</c:v>
                </c:pt>
                <c:pt idx="228">
                  <c:v>0.00276187764793167</c:v>
                </c:pt>
                <c:pt idx="229">
                  <c:v>0.00275348544556363</c:v>
                </c:pt>
                <c:pt idx="230">
                  <c:v>0.00274636681355476</c:v>
                </c:pt>
                <c:pt idx="231">
                  <c:v>0.00273745452510949</c:v>
                </c:pt>
                <c:pt idx="232">
                  <c:v>0.0027280139286147</c:v>
                </c:pt>
                <c:pt idx="233">
                  <c:v>0.00271745786860058</c:v>
                </c:pt>
                <c:pt idx="234">
                  <c:v>0.00270745354821041</c:v>
                </c:pt>
                <c:pt idx="235">
                  <c:v>0.00269739338833197</c:v>
                </c:pt>
                <c:pt idx="236">
                  <c:v>0.00268733322845352</c:v>
                </c:pt>
                <c:pt idx="237">
                  <c:v>0.00267605537891596</c:v>
                </c:pt>
                <c:pt idx="238">
                  <c:v>0.00266788258089332</c:v>
                </c:pt>
                <c:pt idx="239">
                  <c:v>0.00265728931068826</c:v>
                </c:pt>
                <c:pt idx="240">
                  <c:v>0.00264858800719579</c:v>
                </c:pt>
                <c:pt idx="241">
                  <c:v>0.00263469125332099</c:v>
                </c:pt>
                <c:pt idx="242">
                  <c:v>0.00262217585649512</c:v>
                </c:pt>
                <c:pt idx="243">
                  <c:v>0.00261175111671406</c:v>
                </c:pt>
                <c:pt idx="244">
                  <c:v>0.00260501232164271</c:v>
                </c:pt>
                <c:pt idx="245">
                  <c:v>0.00259827352657136</c:v>
                </c:pt>
                <c:pt idx="246">
                  <c:v>0.00258075126352148</c:v>
                </c:pt>
                <c:pt idx="247">
                  <c:v>0.00256744211654076</c:v>
                </c:pt>
                <c:pt idx="248">
                  <c:v>0.00255873567780221</c:v>
                </c:pt>
                <c:pt idx="249">
                  <c:v>0.00255200346296334</c:v>
                </c:pt>
                <c:pt idx="250">
                  <c:v>0.0025415122903151</c:v>
                </c:pt>
                <c:pt idx="251">
                  <c:v>0.00253097873339099</c:v>
                </c:pt>
                <c:pt idx="252">
                  <c:v>0.00251776542289129</c:v>
                </c:pt>
                <c:pt idx="253">
                  <c:v>0.00250567956703936</c:v>
                </c:pt>
                <c:pt idx="254">
                  <c:v>0.00249461050070466</c:v>
                </c:pt>
                <c:pt idx="255">
                  <c:v>0.00248070551815651</c:v>
                </c:pt>
                <c:pt idx="256">
                  <c:v>0.00246760685073208</c:v>
                </c:pt>
                <c:pt idx="257">
                  <c:v>0.00246069647860895</c:v>
                </c:pt>
                <c:pt idx="258">
                  <c:v>0.00245378610648582</c:v>
                </c:pt>
                <c:pt idx="259">
                  <c:v>0.00244618009854828</c:v>
                </c:pt>
                <c:pt idx="260">
                  <c:v>0.00243751713736439</c:v>
                </c:pt>
                <c:pt idx="261">
                  <c:v>0.00242761585197416</c:v>
                </c:pt>
                <c:pt idx="262">
                  <c:v>0.00241417495392133</c:v>
                </c:pt>
                <c:pt idx="263">
                  <c:v>0.0024031635438914</c:v>
                </c:pt>
                <c:pt idx="264">
                  <c:v>0.00239370229927705</c:v>
                </c:pt>
                <c:pt idx="265">
                  <c:v>0.00237991021371208</c:v>
                </c:pt>
                <c:pt idx="266">
                  <c:v>0.00236159826310003</c:v>
                </c:pt>
                <c:pt idx="267">
                  <c:v>0.002350578730986</c:v>
                </c:pt>
                <c:pt idx="268">
                  <c:v>0.00234168606053078</c:v>
                </c:pt>
                <c:pt idx="269">
                  <c:v>0.00232856479615079</c:v>
                </c:pt>
                <c:pt idx="270">
                  <c:v>0.00231637524426459</c:v>
                </c:pt>
                <c:pt idx="271">
                  <c:v>0.00230603777113463</c:v>
                </c:pt>
                <c:pt idx="272">
                  <c:v>0.00228764710586177</c:v>
                </c:pt>
                <c:pt idx="273">
                  <c:v>0.00227225074228158</c:v>
                </c:pt>
                <c:pt idx="274">
                  <c:v>0.00225982774691274</c:v>
                </c:pt>
                <c:pt idx="275">
                  <c:v>0.00225145347440675</c:v>
                </c:pt>
                <c:pt idx="276">
                  <c:v>0.00224244986010811</c:v>
                </c:pt>
                <c:pt idx="277">
                  <c:v>0.00223298502685669</c:v>
                </c:pt>
                <c:pt idx="278">
                  <c:v>0.00221422311343472</c:v>
                </c:pt>
                <c:pt idx="279">
                  <c:v>0.00219624404939716</c:v>
                </c:pt>
                <c:pt idx="280">
                  <c:v>0.00218880748107674</c:v>
                </c:pt>
                <c:pt idx="281">
                  <c:v>0.00217527235435575</c:v>
                </c:pt>
                <c:pt idx="282">
                  <c:v>0.00216044394567877</c:v>
                </c:pt>
                <c:pt idx="283">
                  <c:v>0.00214607895147686</c:v>
                </c:pt>
                <c:pt idx="284">
                  <c:v>0.00212781601281456</c:v>
                </c:pt>
                <c:pt idx="285">
                  <c:v>0.00211139794009347</c:v>
                </c:pt>
                <c:pt idx="286">
                  <c:v>0.00209610286542052</c:v>
                </c:pt>
                <c:pt idx="287">
                  <c:v>0.00208642580914769</c:v>
                </c:pt>
                <c:pt idx="288">
                  <c:v>0.00206979400716753</c:v>
                </c:pt>
                <c:pt idx="289">
                  <c:v>0.00204350234129766</c:v>
                </c:pt>
                <c:pt idx="290">
                  <c:v>0.00202024260942699</c:v>
                </c:pt>
                <c:pt idx="291">
                  <c:v>0.00199487041898679</c:v>
                </c:pt>
                <c:pt idx="292">
                  <c:v>0.0019750630667614</c:v>
                </c:pt>
                <c:pt idx="293">
                  <c:v>0.00195575836961422</c:v>
                </c:pt>
                <c:pt idx="294">
                  <c:v>0.00192924105763559</c:v>
                </c:pt>
                <c:pt idx="295">
                  <c:v>0.00190795239506272</c:v>
                </c:pt>
                <c:pt idx="296">
                  <c:v>0.00188529779575806</c:v>
                </c:pt>
                <c:pt idx="297">
                  <c:v>0.00186199027864137</c:v>
                </c:pt>
                <c:pt idx="298">
                  <c:v>0.00183706185117702</c:v>
                </c:pt>
                <c:pt idx="299">
                  <c:v>0.00181729596947385</c:v>
                </c:pt>
                <c:pt idx="300">
                  <c:v>0.001795191909091</c:v>
                </c:pt>
                <c:pt idx="301">
                  <c:v>0.00177016849527808</c:v>
                </c:pt>
                <c:pt idx="302">
                  <c:v>0.00174758764401632</c:v>
                </c:pt>
                <c:pt idx="303">
                  <c:v>0.00172713818450837</c:v>
                </c:pt>
                <c:pt idx="304">
                  <c:v>0.00170029870797177</c:v>
                </c:pt>
                <c:pt idx="305">
                  <c:v>0.00167669074157389</c:v>
                </c:pt>
                <c:pt idx="306">
                  <c:v>0.00165224576280108</c:v>
                </c:pt>
                <c:pt idx="307">
                  <c:v>0.00162467666618337</c:v>
                </c:pt>
                <c:pt idx="308">
                  <c:v>0.00160146021309949</c:v>
                </c:pt>
                <c:pt idx="309">
                  <c:v>0.00157815559546624</c:v>
                </c:pt>
                <c:pt idx="310">
                  <c:v>0.00155545407306916</c:v>
                </c:pt>
                <c:pt idx="311">
                  <c:v>0.00153150908868263</c:v>
                </c:pt>
                <c:pt idx="312">
                  <c:v>0.00151131341904896</c:v>
                </c:pt>
                <c:pt idx="313">
                  <c:v>0.00149528246356668</c:v>
                </c:pt>
                <c:pt idx="314">
                  <c:v>0.00148116551985491</c:v>
                </c:pt>
                <c:pt idx="315">
                  <c:v>0.00145491174880963</c:v>
                </c:pt>
                <c:pt idx="316">
                  <c:v>0.00143169612747535</c:v>
                </c:pt>
                <c:pt idx="317">
                  <c:v>0.00140812580596077</c:v>
                </c:pt>
                <c:pt idx="318">
                  <c:v>0.00138614094337624</c:v>
                </c:pt>
                <c:pt idx="319">
                  <c:v>0.00137009805255249</c:v>
                </c:pt>
                <c:pt idx="320">
                  <c:v>0.00135262748463697</c:v>
                </c:pt>
                <c:pt idx="321">
                  <c:v>0.00133618267609428</c:v>
                </c:pt>
                <c:pt idx="322">
                  <c:v>0.00131633013261504</c:v>
                </c:pt>
                <c:pt idx="323">
                  <c:v>0.00130140267863397</c:v>
                </c:pt>
                <c:pt idx="324">
                  <c:v>0.00128693909529882</c:v>
                </c:pt>
                <c:pt idx="325">
                  <c:v>0.0012729848669721</c:v>
                </c:pt>
                <c:pt idx="326">
                  <c:v>0.00126505132417965</c:v>
                </c:pt>
                <c:pt idx="327">
                  <c:v>0.00125041709841865</c:v>
                </c:pt>
                <c:pt idx="328">
                  <c:v>0.00122873192203463</c:v>
                </c:pt>
                <c:pt idx="329">
                  <c:v>0.00122141720358266</c:v>
                </c:pt>
                <c:pt idx="330">
                  <c:v>0.00121376217527448</c:v>
                </c:pt>
                <c:pt idx="331">
                  <c:v>0.00120610714696631</c:v>
                </c:pt>
                <c:pt idx="332">
                  <c:v>0.00119893329792699</c:v>
                </c:pt>
                <c:pt idx="333">
                  <c:v>0.00119389564632877</c:v>
                </c:pt>
                <c:pt idx="334">
                  <c:v>0.00118710173840035</c:v>
                </c:pt>
                <c:pt idx="335">
                  <c:v>0.00118030783047193</c:v>
                </c:pt>
                <c:pt idx="336">
                  <c:v>0.00117821366221233</c:v>
                </c:pt>
                <c:pt idx="337">
                  <c:v>0.00117717048255452</c:v>
                </c:pt>
                <c:pt idx="338">
                  <c:v>0.00117407273164421</c:v>
                </c:pt>
                <c:pt idx="339">
                  <c:v>0.00118129730317468</c:v>
                </c:pt>
                <c:pt idx="340">
                  <c:v>0.00117971203830191</c:v>
                </c:pt>
                <c:pt idx="341">
                  <c:v>0.00117892513059072</c:v>
                </c:pt>
                <c:pt idx="342">
                  <c:v>0.00118171553526093</c:v>
                </c:pt>
                <c:pt idx="343">
                  <c:v>0.00117755917400827</c:v>
                </c:pt>
                <c:pt idx="344">
                  <c:v>0.0011802076134242</c:v>
                </c:pt>
                <c:pt idx="345">
                  <c:v>0.00118437074363644</c:v>
                </c:pt>
                <c:pt idx="346">
                  <c:v>0.0011821741511181</c:v>
                </c:pt>
                <c:pt idx="347">
                  <c:v>0.00118464326390927</c:v>
                </c:pt>
                <c:pt idx="348">
                  <c:v>0.00119744156345487</c:v>
                </c:pt>
                <c:pt idx="349">
                  <c:v>0.00120876468753281</c:v>
                </c:pt>
                <c:pt idx="350">
                  <c:v>0.00121809613293329</c:v>
                </c:pt>
                <c:pt idx="351">
                  <c:v>0.00122246721213758</c:v>
                </c:pt>
                <c:pt idx="352">
                  <c:v>0.00122491886786702</c:v>
                </c:pt>
                <c:pt idx="353">
                  <c:v>0.00122990235363094</c:v>
                </c:pt>
                <c:pt idx="354">
                  <c:v>0.00124073458849932</c:v>
                </c:pt>
                <c:pt idx="355">
                  <c:v>0.00125069372992098</c:v>
                </c:pt>
                <c:pt idx="356">
                  <c:v>0.0012659162672588</c:v>
                </c:pt>
                <c:pt idx="357">
                  <c:v>0.00127049707352564</c:v>
                </c:pt>
                <c:pt idx="358">
                  <c:v>0.0012775274530991</c:v>
                </c:pt>
                <c:pt idx="359">
                  <c:v>0.00128744296005965</c:v>
                </c:pt>
                <c:pt idx="360">
                  <c:v>0.00129421416744685</c:v>
                </c:pt>
                <c:pt idx="361">
                  <c:v>0.00130076588114421</c:v>
                </c:pt>
                <c:pt idx="362">
                  <c:v>0.00130659724769789</c:v>
                </c:pt>
                <c:pt idx="363">
                  <c:v>0.00131273820518549</c:v>
                </c:pt>
                <c:pt idx="364">
                  <c:v>0.00131903309298911</c:v>
                </c:pt>
                <c:pt idx="365">
                  <c:v>0.00132717023742445</c:v>
                </c:pt>
                <c:pt idx="366">
                  <c:v>0.0013269631978808</c:v>
                </c:pt>
                <c:pt idx="367">
                  <c:v>0.00133555684927426</c:v>
                </c:pt>
                <c:pt idx="368">
                  <c:v>0.00134327686996108</c:v>
                </c:pt>
                <c:pt idx="369">
                  <c:v>0.00134807727602426</c:v>
                </c:pt>
                <c:pt idx="370">
                  <c:v>0.00134912733230516</c:v>
                </c:pt>
                <c:pt idx="371">
                  <c:v>0.00135621013250573</c:v>
                </c:pt>
                <c:pt idx="372">
                  <c:v>0.00136223363859916</c:v>
                </c:pt>
                <c:pt idx="373">
                  <c:v>0.00136340131106303</c:v>
                </c:pt>
                <c:pt idx="374">
                  <c:v>0.00136372177918851</c:v>
                </c:pt>
                <c:pt idx="375">
                  <c:v>0.00136984293243527</c:v>
                </c:pt>
                <c:pt idx="376">
                  <c:v>0.00136723986665355</c:v>
                </c:pt>
                <c:pt idx="377">
                  <c:v>0.00136166899189732</c:v>
                </c:pt>
                <c:pt idx="378">
                  <c:v>0.0013560981171411</c:v>
                </c:pt>
                <c:pt idx="379">
                  <c:v>0.00135620158005268</c:v>
                </c:pt>
                <c:pt idx="380">
                  <c:v>0.00135194983649316</c:v>
                </c:pt>
                <c:pt idx="381">
                  <c:v>0.0013459697314569</c:v>
                </c:pt>
                <c:pt idx="382">
                  <c:v>0.00133998962642065</c:v>
                </c:pt>
                <c:pt idx="383">
                  <c:v>0.00133142490050225</c:v>
                </c:pt>
                <c:pt idx="384">
                  <c:v>0.00132286017458386</c:v>
                </c:pt>
                <c:pt idx="385">
                  <c:v>0.00131120934309257</c:v>
                </c:pt>
                <c:pt idx="386">
                  <c:v>0.00130370536171046</c:v>
                </c:pt>
                <c:pt idx="387">
                  <c:v>0.00129620138032834</c:v>
                </c:pt>
                <c:pt idx="388">
                  <c:v>0.00127990020712791</c:v>
                </c:pt>
                <c:pt idx="389">
                  <c:v>0.00127232598920543</c:v>
                </c:pt>
                <c:pt idx="390">
                  <c:v>0.00125804137547367</c:v>
                </c:pt>
                <c:pt idx="391">
                  <c:v>0.00123616911549861</c:v>
                </c:pt>
                <c:pt idx="392">
                  <c:v>0.00122126555124051</c:v>
                </c:pt>
                <c:pt idx="393">
                  <c:v>0.00120470806906957</c:v>
                </c:pt>
                <c:pt idx="394">
                  <c:v>0.00118666280710793</c:v>
                </c:pt>
                <c:pt idx="395">
                  <c:v>0.00116695791160739</c:v>
                </c:pt>
                <c:pt idx="396">
                  <c:v>0.00115242649730705</c:v>
                </c:pt>
                <c:pt idx="397">
                  <c:v>0.00113698990884156</c:v>
                </c:pt>
                <c:pt idx="398">
                  <c:v>0.00111685683364204</c:v>
                </c:pt>
                <c:pt idx="399">
                  <c:v>0.00109967879619783</c:v>
                </c:pt>
                <c:pt idx="400">
                  <c:v>0.00108304443625482</c:v>
                </c:pt>
                <c:pt idx="401">
                  <c:v>0.00106531667785267</c:v>
                </c:pt>
                <c:pt idx="402">
                  <c:v>0.00104162263182853</c:v>
                </c:pt>
                <c:pt idx="403">
                  <c:v>0.00101737971065606</c:v>
                </c:pt>
                <c:pt idx="404">
                  <c:v>0.000998635973613696</c:v>
                </c:pt>
                <c:pt idx="405">
                  <c:v>0.000979114185445067</c:v>
                </c:pt>
                <c:pt idx="406">
                  <c:v>0.00096102626897758</c:v>
                </c:pt>
                <c:pt idx="407">
                  <c:v>0.000937287351961748</c:v>
                </c:pt>
                <c:pt idx="408">
                  <c:v>0.000918630145909155</c:v>
                </c:pt>
                <c:pt idx="409">
                  <c:v>0.000895692762186429</c:v>
                </c:pt>
                <c:pt idx="410">
                  <c:v>0.000869059335594083</c:v>
                </c:pt>
                <c:pt idx="411">
                  <c:v>0.000851278879594681</c:v>
                </c:pt>
                <c:pt idx="412">
                  <c:v>0.000824334470515301</c:v>
                </c:pt>
                <c:pt idx="413">
                  <c:v>0.000799614148847449</c:v>
                </c:pt>
                <c:pt idx="414">
                  <c:v>0.000779431077396985</c:v>
                </c:pt>
                <c:pt idx="415">
                  <c:v>0.000759340694235249</c:v>
                </c:pt>
                <c:pt idx="416">
                  <c:v>0.00074169214039367</c:v>
                </c:pt>
                <c:pt idx="417">
                  <c:v>0.000725363760044167</c:v>
                </c:pt>
                <c:pt idx="418">
                  <c:v>0.000702254916370629</c:v>
                </c:pt>
                <c:pt idx="419">
                  <c:v>0.0006811954676405</c:v>
                </c:pt>
                <c:pt idx="420">
                  <c:v>0.000668963938537725</c:v>
                </c:pt>
                <c:pt idx="421">
                  <c:v>0.000650703060548532</c:v>
                </c:pt>
                <c:pt idx="422">
                  <c:v>0.000625053867207077</c:v>
                </c:pt>
                <c:pt idx="423">
                  <c:v>0.000602743398206719</c:v>
                </c:pt>
                <c:pt idx="424">
                  <c:v>0.000583467433288504</c:v>
                </c:pt>
                <c:pt idx="425">
                  <c:v>0.000572255364557381</c:v>
                </c:pt>
                <c:pt idx="426">
                  <c:v>0.000555772964324569</c:v>
                </c:pt>
                <c:pt idx="427">
                  <c:v>0.000538889199996808</c:v>
                </c:pt>
                <c:pt idx="428">
                  <c:v>0.0005294468840074</c:v>
                </c:pt>
                <c:pt idx="429">
                  <c:v>0.000519230178844289</c:v>
                </c:pt>
                <c:pt idx="430">
                  <c:v>0.000509013473681177</c:v>
                </c:pt>
                <c:pt idx="431">
                  <c:v>0.000494947570311815</c:v>
                </c:pt>
                <c:pt idx="432">
                  <c:v>0.000487393225054444</c:v>
                </c:pt>
                <c:pt idx="433">
                  <c:v>0.000483871233945952</c:v>
                </c:pt>
                <c:pt idx="434">
                  <c:v>0.0004800478612743</c:v>
                </c:pt>
                <c:pt idx="435">
                  <c:v>0.000474715730916464</c:v>
                </c:pt>
                <c:pt idx="436">
                  <c:v>0.000469383600558628</c:v>
                </c:pt>
                <c:pt idx="437">
                  <c:v>0.000465591611558362</c:v>
                </c:pt>
                <c:pt idx="438">
                  <c:v>0.000468597887383874</c:v>
                </c:pt>
                <c:pt idx="439">
                  <c:v>0.000465315431449971</c:v>
                </c:pt>
                <c:pt idx="440">
                  <c:v>0.000469146054133502</c:v>
                </c:pt>
                <c:pt idx="441">
                  <c:v>0.000471680696070509</c:v>
                </c:pt>
                <c:pt idx="442">
                  <c:v>0.000466754408212192</c:v>
                </c:pt>
                <c:pt idx="443">
                  <c:v>0.00047072019869099</c:v>
                </c:pt>
                <c:pt idx="444">
                  <c:v>0.000474278192454869</c:v>
                </c:pt>
                <c:pt idx="445">
                  <c:v>0.000480258111199677</c:v>
                </c:pt>
                <c:pt idx="446">
                  <c:v>0.000485761163247909</c:v>
                </c:pt>
                <c:pt idx="447">
                  <c:v>0.000493066491557868</c:v>
                </c:pt>
                <c:pt idx="448">
                  <c:v>0.000505403564238305</c:v>
                </c:pt>
                <c:pt idx="449">
                  <c:v>0.000506160622304981</c:v>
                </c:pt>
                <c:pt idx="450">
                  <c:v>0.000508993908582091</c:v>
                </c:pt>
                <c:pt idx="451">
                  <c:v>0.000516527074719484</c:v>
                </c:pt>
                <c:pt idx="452">
                  <c:v>0.000528300526367738</c:v>
                </c:pt>
                <c:pt idx="453">
                  <c:v>0.000537786908779964</c:v>
                </c:pt>
                <c:pt idx="454">
                  <c:v>0.000545556343853797</c:v>
                </c:pt>
                <c:pt idx="455">
                  <c:v>0.000553126533487271</c:v>
                </c:pt>
                <c:pt idx="456">
                  <c:v>0.000561347727052437</c:v>
                </c:pt>
                <c:pt idx="457">
                  <c:v>0.000568619642405381</c:v>
                </c:pt>
                <c:pt idx="458">
                  <c:v>0.000575009046849613</c:v>
                </c:pt>
                <c:pt idx="459">
                  <c:v>0.000580872885446241</c:v>
                </c:pt>
                <c:pt idx="460">
                  <c:v>0.000589834024082215</c:v>
                </c:pt>
                <c:pt idx="461">
                  <c:v>0.000592153985163466</c:v>
                </c:pt>
                <c:pt idx="462">
                  <c:v>0.000603703283400604</c:v>
                </c:pt>
                <c:pt idx="463">
                  <c:v>0.00060840900567357</c:v>
                </c:pt>
                <c:pt idx="464">
                  <c:v>0.000606920943486574</c:v>
                </c:pt>
                <c:pt idx="465">
                  <c:v>0.000616752595920656</c:v>
                </c:pt>
                <c:pt idx="466">
                  <c:v>0.000626777487621612</c:v>
                </c:pt>
                <c:pt idx="467">
                  <c:v>0.000632847396420294</c:v>
                </c:pt>
                <c:pt idx="468">
                  <c:v>0.000634156060452318</c:v>
                </c:pt>
                <c:pt idx="469">
                  <c:v>0.000634238929917452</c:v>
                </c:pt>
                <c:pt idx="470">
                  <c:v>0.000643049483159299</c:v>
                </c:pt>
                <c:pt idx="471">
                  <c:v>0.000643065686260028</c:v>
                </c:pt>
                <c:pt idx="472">
                  <c:v>0.000644657773707637</c:v>
                </c:pt>
                <c:pt idx="473">
                  <c:v>0.000642094244214385</c:v>
                </c:pt>
                <c:pt idx="474">
                  <c:v>0.000639530714721132</c:v>
                </c:pt>
                <c:pt idx="475">
                  <c:v>0.000635755219416152</c:v>
                </c:pt>
                <c:pt idx="476">
                  <c:v>0.000636653228814415</c:v>
                </c:pt>
                <c:pt idx="477">
                  <c:v>0.000630700912947401</c:v>
                </c:pt>
                <c:pt idx="478">
                  <c:v>0.000628422950711765</c:v>
                </c:pt>
                <c:pt idx="479">
                  <c:v>0.00062060642530062</c:v>
                </c:pt>
                <c:pt idx="480">
                  <c:v>0.000612789899889476</c:v>
                </c:pt>
                <c:pt idx="481">
                  <c:v>0.000602318477125297</c:v>
                </c:pt>
                <c:pt idx="482">
                  <c:v>0.000586433642469872</c:v>
                </c:pt>
                <c:pt idx="483">
                  <c:v>0.000568022142495822</c:v>
                </c:pt>
                <c:pt idx="484">
                  <c:v>0.000553725611478883</c:v>
                </c:pt>
                <c:pt idx="485">
                  <c:v>0.000549960344411548</c:v>
                </c:pt>
                <c:pt idx="486">
                  <c:v>0.000543656870276629</c:v>
                </c:pt>
                <c:pt idx="487">
                  <c:v>0.000530835483840718</c:v>
                </c:pt>
                <c:pt idx="488">
                  <c:v>0.000518014097404806</c:v>
                </c:pt>
                <c:pt idx="489">
                  <c:v>0.000506445351279567</c:v>
                </c:pt>
                <c:pt idx="490">
                  <c:v>0.000498188913106929</c:v>
                </c:pt>
                <c:pt idx="491">
                  <c:v>0.00048007004840222</c:v>
                </c:pt>
                <c:pt idx="492">
                  <c:v>0.000467222670536433</c:v>
                </c:pt>
                <c:pt idx="493">
                  <c:v>0.000452242266014159</c:v>
                </c:pt>
                <c:pt idx="494">
                  <c:v>0.000441406571494074</c:v>
                </c:pt>
                <c:pt idx="495">
                  <c:v>0.000430100550038972</c:v>
                </c:pt>
                <c:pt idx="496">
                  <c:v>0.000411400652913003</c:v>
                </c:pt>
                <c:pt idx="497">
                  <c:v>0.000399989616093116</c:v>
                </c:pt>
                <c:pt idx="498">
                  <c:v>0.00038541853019566</c:v>
                </c:pt>
                <c:pt idx="499">
                  <c:v>0.000359008492460768</c:v>
                </c:pt>
                <c:pt idx="500">
                  <c:v>0.000341915132983141</c:v>
                </c:pt>
                <c:pt idx="501">
                  <c:v>0.000324163933181167</c:v>
                </c:pt>
                <c:pt idx="502">
                  <c:v>0.000305642940070146</c:v>
                </c:pt>
                <c:pt idx="503">
                  <c:v>0.000285853097597009</c:v>
                </c:pt>
                <c:pt idx="504">
                  <c:v>0.000263969487334994</c:v>
                </c:pt>
                <c:pt idx="505">
                  <c:v>0.000246838875185525</c:v>
                </c:pt>
                <c:pt idx="506">
                  <c:v>0.000236651873313251</c:v>
                </c:pt>
                <c:pt idx="507">
                  <c:v>0.000219647006555943</c:v>
                </c:pt>
                <c:pt idx="508">
                  <c:v>0.000195820326491153</c:v>
                </c:pt>
                <c:pt idx="509">
                  <c:v>0.000178370854873085</c:v>
                </c:pt>
                <c:pt idx="510">
                  <c:v>0.000162707327434964</c:v>
                </c:pt>
                <c:pt idx="511">
                  <c:v>0.000135437634618085</c:v>
                </c:pt>
                <c:pt idx="512">
                  <c:v>0.000115536414042617</c:v>
                </c:pt>
                <c:pt idx="513">
                  <c:v>0.000104147278801992</c:v>
                </c:pt>
                <c:pt idx="514" formatCode="0.00E+00">
                  <c:v>7.68557219192423E-5</c:v>
                </c:pt>
                <c:pt idx="515" formatCode="0.00E+00">
                  <c:v>5.23510257166099E-5</c:v>
                </c:pt>
                <c:pt idx="516" formatCode="0.00E+00">
                  <c:v>3.9108715684809E-5</c:v>
                </c:pt>
                <c:pt idx="517" formatCode="0.00E+00">
                  <c:v>2.49831451794617E-5</c:v>
                </c:pt>
                <c:pt idx="518" formatCode="0.00E+00">
                  <c:v>5.21387123289898E-6</c:v>
                </c:pt>
                <c:pt idx="519" formatCode="0.00E+00">
                  <c:v>-1.29803733785174E-5</c:v>
                </c:pt>
                <c:pt idx="520" formatCode="0.00E+00">
                  <c:v>-3.68037435064329E-5</c:v>
                </c:pt>
                <c:pt idx="521" formatCode="0.00E+00">
                  <c:v>-5.63609662686132E-5</c:v>
                </c:pt>
                <c:pt idx="522" formatCode="0.00E+00">
                  <c:v>-7.13059944478766E-5</c:v>
                </c:pt>
                <c:pt idx="523" formatCode="0.00E+00">
                  <c:v>-9.0939454975446E-5</c:v>
                </c:pt>
                <c:pt idx="524">
                  <c:v>-0.000111515247453058</c:v>
                </c:pt>
                <c:pt idx="525">
                  <c:v>-0.000133190711953623</c:v>
                </c:pt>
                <c:pt idx="526">
                  <c:v>-0.000157096500676064</c:v>
                </c:pt>
                <c:pt idx="527">
                  <c:v>-0.000175635555393185</c:v>
                </c:pt>
                <c:pt idx="528">
                  <c:v>-0.000194362181607325</c:v>
                </c:pt>
                <c:pt idx="529">
                  <c:v>-0.000223818932880725</c:v>
                </c:pt>
                <c:pt idx="530">
                  <c:v>-0.000245256086495548</c:v>
                </c:pt>
                <c:pt idx="531">
                  <c:v>-0.00026460239160449</c:v>
                </c:pt>
                <c:pt idx="532">
                  <c:v>-0.000288192929111371</c:v>
                </c:pt>
                <c:pt idx="533">
                  <c:v>-0.000310583056242802</c:v>
                </c:pt>
                <c:pt idx="534">
                  <c:v>-0.000326786228910069</c:v>
                </c:pt>
                <c:pt idx="535">
                  <c:v>-0.00034999355462043</c:v>
                </c:pt>
                <c:pt idx="536">
                  <c:v>-0.000376770696794908</c:v>
                </c:pt>
                <c:pt idx="537">
                  <c:v>-0.000391811543969082</c:v>
                </c:pt>
                <c:pt idx="538">
                  <c:v>-0.000410433137745547</c:v>
                </c:pt>
                <c:pt idx="539">
                  <c:v>-0.000431909465203305</c:v>
                </c:pt>
                <c:pt idx="540">
                  <c:v>-0.000449205824076417</c:v>
                </c:pt>
                <c:pt idx="541">
                  <c:v>-0.000469986295529482</c:v>
                </c:pt>
                <c:pt idx="542">
                  <c:v>-0.000487231934928529</c:v>
                </c:pt>
                <c:pt idx="543">
                  <c:v>-0.000501258544241304</c:v>
                </c:pt>
                <c:pt idx="544">
                  <c:v>-0.000516763454410779</c:v>
                </c:pt>
                <c:pt idx="545">
                  <c:v>-0.000527529779143055</c:v>
                </c:pt>
                <c:pt idx="546">
                  <c:v>-0.000542488552736302</c:v>
                </c:pt>
                <c:pt idx="547">
                  <c:v>-0.000561385765760872</c:v>
                </c:pt>
                <c:pt idx="548">
                  <c:v>-0.000576124229318318</c:v>
                </c:pt>
                <c:pt idx="549">
                  <c:v>-0.000586428637309729</c:v>
                </c:pt>
                <c:pt idx="550">
                  <c:v>-0.000594239362576401</c:v>
                </c:pt>
                <c:pt idx="551">
                  <c:v>-0.000606864800889049</c:v>
                </c:pt>
                <c:pt idx="552">
                  <c:v>-0.000613865426101711</c:v>
                </c:pt>
                <c:pt idx="553">
                  <c:v>-0.000624356738009347</c:v>
                </c:pt>
                <c:pt idx="554">
                  <c:v>-0.000625867223628091</c:v>
                </c:pt>
                <c:pt idx="555">
                  <c:v>-0.00062467845590838</c:v>
                </c:pt>
                <c:pt idx="556">
                  <c:v>-0.000620742299990783</c:v>
                </c:pt>
                <c:pt idx="557">
                  <c:v>-0.000609262288501527</c:v>
                </c:pt>
                <c:pt idx="558">
                  <c:v>-0.000605279516582695</c:v>
                </c:pt>
                <c:pt idx="559">
                  <c:v>-0.000593073797036515</c:v>
                </c:pt>
                <c:pt idx="560">
                  <c:v>-0.000575595274233402</c:v>
                </c:pt>
                <c:pt idx="561">
                  <c:v>-0.000559765128107302</c:v>
                </c:pt>
                <c:pt idx="562">
                  <c:v>-0.00053305996424393</c:v>
                </c:pt>
                <c:pt idx="563">
                  <c:v>-0.000501626851177554</c:v>
                </c:pt>
                <c:pt idx="564">
                  <c:v>-0.000472996440780583</c:v>
                </c:pt>
                <c:pt idx="565">
                  <c:v>-0.000433363273784699</c:v>
                </c:pt>
                <c:pt idx="566">
                  <c:v>-0.000396206281576274</c:v>
                </c:pt>
                <c:pt idx="567">
                  <c:v>-0.000351866272040807</c:v>
                </c:pt>
                <c:pt idx="568">
                  <c:v>-0.000297382334439689</c:v>
                </c:pt>
                <c:pt idx="569">
                  <c:v>-0.000239334330414693</c:v>
                </c:pt>
                <c:pt idx="570">
                  <c:v>-0.000178042269792092</c:v>
                </c:pt>
                <c:pt idx="571">
                  <c:v>-0.0001119956435484</c:v>
                </c:pt>
                <c:pt idx="572" formatCode="0.00E+00">
                  <c:v>-4.02629404350758E-5</c:v>
                </c:pt>
                <c:pt idx="573" formatCode="0.00E+00">
                  <c:v>3.33681918054027E-5</c:v>
                </c:pt>
                <c:pt idx="574">
                  <c:v>0.000117045917815251</c:v>
                </c:pt>
                <c:pt idx="575">
                  <c:v>0.000212318251224018</c:v>
                </c:pt>
                <c:pt idx="576">
                  <c:v>0.000299675590873459</c:v>
                </c:pt>
                <c:pt idx="577">
                  <c:v>0.00039148987171415</c:v>
                </c:pt>
                <c:pt idx="578">
                  <c:v>0.00049944619723008</c:v>
                </c:pt>
                <c:pt idx="579">
                  <c:v>0.000603405392182753</c:v>
                </c:pt>
                <c:pt idx="580">
                  <c:v>0.000714867208831356</c:v>
                </c:pt>
                <c:pt idx="581">
                  <c:v>0.000827296641646227</c:v>
                </c:pt>
                <c:pt idx="582">
                  <c:v>0.000936944710525524</c:v>
                </c:pt>
                <c:pt idx="583">
                  <c:v>0.00105680567978673</c:v>
                </c:pt>
                <c:pt idx="584">
                  <c:v>0.00117627111985099</c:v>
                </c:pt>
                <c:pt idx="585">
                  <c:v>0.00129526043370929</c:v>
                </c:pt>
                <c:pt idx="586">
                  <c:v>0.0014192862368224</c:v>
                </c:pt>
                <c:pt idx="587">
                  <c:v>0.00153869924913211</c:v>
                </c:pt>
                <c:pt idx="588">
                  <c:v>0.00166062301604778</c:v>
                </c:pt>
                <c:pt idx="589">
                  <c:v>0.00178508721528282</c:v>
                </c:pt>
                <c:pt idx="590">
                  <c:v>0.00190876526654883</c:v>
                </c:pt>
                <c:pt idx="591">
                  <c:v>0.00203113218735965</c:v>
                </c:pt>
                <c:pt idx="592">
                  <c:v>0.00215084067477156</c:v>
                </c:pt>
                <c:pt idx="593">
                  <c:v>0.00227107937496016</c:v>
                </c:pt>
                <c:pt idx="594">
                  <c:v>0.00239319069409149</c:v>
                </c:pt>
                <c:pt idx="595">
                  <c:v>0.00250721723628124</c:v>
                </c:pt>
                <c:pt idx="596">
                  <c:v>0.00261786203239126</c:v>
                </c:pt>
                <c:pt idx="597">
                  <c:v>0.00272380336333817</c:v>
                </c:pt>
                <c:pt idx="598">
                  <c:v>0.00282547737871497</c:v>
                </c:pt>
                <c:pt idx="599">
                  <c:v>0.0029280094422142</c:v>
                </c:pt>
                <c:pt idx="600">
                  <c:v>0.00302721583403717</c:v>
                </c:pt>
                <c:pt idx="601">
                  <c:v>0.00312065441156464</c:v>
                </c:pt>
                <c:pt idx="602">
                  <c:v>0.00320720149368476</c:v>
                </c:pt>
                <c:pt idx="603">
                  <c:v>0.00329273428142066</c:v>
                </c:pt>
                <c:pt idx="604">
                  <c:v>0.00337609892132954</c:v>
                </c:pt>
                <c:pt idx="605">
                  <c:v>0.00345075373510906</c:v>
                </c:pt>
                <c:pt idx="606">
                  <c:v>0.00352616027160038</c:v>
                </c:pt>
                <c:pt idx="607">
                  <c:v>0.00359888774279473</c:v>
                </c:pt>
                <c:pt idx="608">
                  <c:v>0.00366542486996553</c:v>
                </c:pt>
                <c:pt idx="609">
                  <c:v>0.00371928311927036</c:v>
                </c:pt>
                <c:pt idx="610">
                  <c:v>0.00377270279326346</c:v>
                </c:pt>
                <c:pt idx="611">
                  <c:v>0.0038222053949117</c:v>
                </c:pt>
                <c:pt idx="612">
                  <c:v>0.00387507006502617</c:v>
                </c:pt>
                <c:pt idx="613">
                  <c:v>0.00393268016671879</c:v>
                </c:pt>
                <c:pt idx="614">
                  <c:v>0.00397177788788036</c:v>
                </c:pt>
                <c:pt idx="615">
                  <c:v>0.00400286987917226</c:v>
                </c:pt>
                <c:pt idx="616">
                  <c:v>0.00403923294684761</c:v>
                </c:pt>
                <c:pt idx="617">
                  <c:v>0.00407473846372862</c:v>
                </c:pt>
                <c:pt idx="618">
                  <c:v>0.00410523130495971</c:v>
                </c:pt>
                <c:pt idx="619">
                  <c:v>0.00414220236072612</c:v>
                </c:pt>
                <c:pt idx="620">
                  <c:v>0.00417389152521843</c:v>
                </c:pt>
                <c:pt idx="621">
                  <c:v>0.00419512339094616</c:v>
                </c:pt>
                <c:pt idx="622">
                  <c:v>0.00421643370730053</c:v>
                </c:pt>
                <c:pt idx="623">
                  <c:v>0.00423223066883241</c:v>
                </c:pt>
                <c:pt idx="624">
                  <c:v>0.00425531224360337</c:v>
                </c:pt>
                <c:pt idx="625">
                  <c:v>0.00427360567586676</c:v>
                </c:pt>
                <c:pt idx="626">
                  <c:v>0.00428518619005504</c:v>
                </c:pt>
                <c:pt idx="627">
                  <c:v>0.00430595905724943</c:v>
                </c:pt>
                <c:pt idx="628">
                  <c:v>0.00432439760391253</c:v>
                </c:pt>
                <c:pt idx="629">
                  <c:v>0.0043353673316896</c:v>
                </c:pt>
                <c:pt idx="630">
                  <c:v>0.00434223647798638</c:v>
                </c:pt>
                <c:pt idx="631">
                  <c:v>0.00434627185869737</c:v>
                </c:pt>
                <c:pt idx="632">
                  <c:v>0.00435943198914551</c:v>
                </c:pt>
                <c:pt idx="633">
                  <c:v>0.00436809189503892</c:v>
                </c:pt>
                <c:pt idx="634">
                  <c:v>0.00437425544718297</c:v>
                </c:pt>
                <c:pt idx="635">
                  <c:v>0.00438438659842548</c:v>
                </c:pt>
                <c:pt idx="636">
                  <c:v>0.00439298722962756</c:v>
                </c:pt>
                <c:pt idx="637">
                  <c:v>0.00439850175508818</c:v>
                </c:pt>
                <c:pt idx="638">
                  <c:v>0.00440233451552874</c:v>
                </c:pt>
                <c:pt idx="639">
                  <c:v>0.00440544777077763</c:v>
                </c:pt>
                <c:pt idx="640">
                  <c:v>0.00441051034943235</c:v>
                </c:pt>
                <c:pt idx="641">
                  <c:v>0.00440989842869134</c:v>
                </c:pt>
                <c:pt idx="642">
                  <c:v>0.00440882693497483</c:v>
                </c:pt>
                <c:pt idx="643">
                  <c:v>0.00440417692656685</c:v>
                </c:pt>
                <c:pt idx="644">
                  <c:v>0.00439822460256911</c:v>
                </c:pt>
                <c:pt idx="645">
                  <c:v>0.00439227227857138</c:v>
                </c:pt>
                <c:pt idx="646">
                  <c:v>0.00438501103919746</c:v>
                </c:pt>
                <c:pt idx="647">
                  <c:v>0.00437774979982354</c:v>
                </c:pt>
                <c:pt idx="648">
                  <c:v>0.00436878993672473</c:v>
                </c:pt>
                <c:pt idx="649">
                  <c:v>0.00436064986736303</c:v>
                </c:pt>
                <c:pt idx="650">
                  <c:v>0.00435166790220984</c:v>
                </c:pt>
                <c:pt idx="651">
                  <c:v>0.00434077729701753</c:v>
                </c:pt>
                <c:pt idx="652">
                  <c:v>0.00432907951009447</c:v>
                </c:pt>
                <c:pt idx="653">
                  <c:v>0.00431158126366697</c:v>
                </c:pt>
                <c:pt idx="654">
                  <c:v>0.00429175306032962</c:v>
                </c:pt>
                <c:pt idx="655">
                  <c:v>0.00426862786477168</c:v>
                </c:pt>
                <c:pt idx="656">
                  <c:v>0.00423935881598508</c:v>
                </c:pt>
                <c:pt idx="657">
                  <c:v>0.00422299825134179</c:v>
                </c:pt>
                <c:pt idx="658">
                  <c:v>0.00420656603720113</c:v>
                </c:pt>
                <c:pt idx="659">
                  <c:v>0.00418170775960995</c:v>
                </c:pt>
                <c:pt idx="660">
                  <c:v>0.00414394560661515</c:v>
                </c:pt>
                <c:pt idx="661">
                  <c:v>0.00411475006826404</c:v>
                </c:pt>
                <c:pt idx="662">
                  <c:v>0.00409216502866067</c:v>
                </c:pt>
                <c:pt idx="663">
                  <c:v>0.00406149437073134</c:v>
                </c:pt>
                <c:pt idx="664">
                  <c:v>0.0040255528068169</c:v>
                </c:pt>
                <c:pt idx="665">
                  <c:v>0.00398790192050375</c:v>
                </c:pt>
                <c:pt idx="666">
                  <c:v>0.0039516230429797</c:v>
                </c:pt>
                <c:pt idx="667">
                  <c:v>0.00391388700428915</c:v>
                </c:pt>
                <c:pt idx="668">
                  <c:v>0.00387027507329554</c:v>
                </c:pt>
                <c:pt idx="669">
                  <c:v>0.00383015804573244</c:v>
                </c:pt>
                <c:pt idx="670">
                  <c:v>0.00378796128509111</c:v>
                </c:pt>
                <c:pt idx="671">
                  <c:v>0.00374543367120115</c:v>
                </c:pt>
                <c:pt idx="672">
                  <c:v>0.00369742266446629</c:v>
                </c:pt>
                <c:pt idx="673">
                  <c:v>0.00365270966598369</c:v>
                </c:pt>
                <c:pt idx="674">
                  <c:v>0.0036107893669584</c:v>
                </c:pt>
                <c:pt idx="675">
                  <c:v>0.00356886439487658</c:v>
                </c:pt>
                <c:pt idx="676">
                  <c:v>0.00352357910827741</c:v>
                </c:pt>
                <c:pt idx="677">
                  <c:v>0.00348315585412974</c:v>
                </c:pt>
                <c:pt idx="678">
                  <c:v>0.00343978165529237</c:v>
                </c:pt>
                <c:pt idx="679">
                  <c:v>0.00339350404405267</c:v>
                </c:pt>
                <c:pt idx="680">
                  <c:v>0.0033473620859936</c:v>
                </c:pt>
                <c:pt idx="681">
                  <c:v>0.00331074606129982</c:v>
                </c:pt>
                <c:pt idx="682">
                  <c:v>0.00327101594320966</c:v>
                </c:pt>
                <c:pt idx="683">
                  <c:v>0.00322811738813296</c:v>
                </c:pt>
                <c:pt idx="684">
                  <c:v>0.00318658072636492</c:v>
                </c:pt>
                <c:pt idx="685">
                  <c:v>0.00313855482917914</c:v>
                </c:pt>
                <c:pt idx="686">
                  <c:v>0.00309374084560124</c:v>
                </c:pt>
                <c:pt idx="687">
                  <c:v>0.00305323449144338</c:v>
                </c:pt>
                <c:pt idx="688">
                  <c:v>0.0030091019515487</c:v>
                </c:pt>
                <c:pt idx="689">
                  <c:v>0.00296007887828213</c:v>
                </c:pt>
                <c:pt idx="690">
                  <c:v>0.00291953445702968</c:v>
                </c:pt>
                <c:pt idx="691">
                  <c:v>0.00288003164100915</c:v>
                </c:pt>
                <c:pt idx="692">
                  <c:v>0.00283887904973524</c:v>
                </c:pt>
                <c:pt idx="693">
                  <c:v>0.00279206315601594</c:v>
                </c:pt>
                <c:pt idx="694">
                  <c:v>0.00275222117541538</c:v>
                </c:pt>
                <c:pt idx="695">
                  <c:v>0.00270644193053982</c:v>
                </c:pt>
                <c:pt idx="696">
                  <c:v>0.00265841786811573</c:v>
                </c:pt>
                <c:pt idx="697">
                  <c:v>0.00261393062531018</c:v>
                </c:pt>
                <c:pt idx="698">
                  <c:v>0.00256753835758443</c:v>
                </c:pt>
                <c:pt idx="699">
                  <c:v>0.00252195971717663</c:v>
                </c:pt>
                <c:pt idx="700">
                  <c:v>0.00247874080004499</c:v>
                </c:pt>
                <c:pt idx="701">
                  <c:v>0.00243612588529515</c:v>
                </c:pt>
                <c:pt idx="702">
                  <c:v>0.00239582605946658</c:v>
                </c:pt>
                <c:pt idx="703">
                  <c:v>0.00234799287335759</c:v>
                </c:pt>
                <c:pt idx="704">
                  <c:v>0.00230174056857758</c:v>
                </c:pt>
                <c:pt idx="705">
                  <c:v>0.00225794927211934</c:v>
                </c:pt>
                <c:pt idx="706">
                  <c:v>0.00221301260080032</c:v>
                </c:pt>
                <c:pt idx="707">
                  <c:v>0.0021675187354096</c:v>
                </c:pt>
                <c:pt idx="708">
                  <c:v>0.00211368144668487</c:v>
                </c:pt>
                <c:pt idx="709">
                  <c:v>0.00206487620353974</c:v>
                </c:pt>
                <c:pt idx="710">
                  <c:v>0.00201879345485209</c:v>
                </c:pt>
                <c:pt idx="711">
                  <c:v>0.00198612715251998</c:v>
                </c:pt>
                <c:pt idx="712">
                  <c:v>0.00194563898895974</c:v>
                </c:pt>
                <c:pt idx="713">
                  <c:v>0.0018951235866859</c:v>
                </c:pt>
                <c:pt idx="714">
                  <c:v>0.00184962746344099</c:v>
                </c:pt>
                <c:pt idx="715">
                  <c:v>0.00180691880710346</c:v>
                </c:pt>
                <c:pt idx="716">
                  <c:v>0.00176018152448962</c:v>
                </c:pt>
                <c:pt idx="717">
                  <c:v>0.00171568351164815</c:v>
                </c:pt>
                <c:pt idx="718">
                  <c:v>0.00167512775692742</c:v>
                </c:pt>
                <c:pt idx="719">
                  <c:v>0.00163427734906952</c:v>
                </c:pt>
                <c:pt idx="720">
                  <c:v>0.00158852107861681</c:v>
                </c:pt>
                <c:pt idx="721">
                  <c:v>0.0015438312849081</c:v>
                </c:pt>
                <c:pt idx="722">
                  <c:v>0.00150063084226722</c:v>
                </c:pt>
                <c:pt idx="723">
                  <c:v>0.00145889762964492</c:v>
                </c:pt>
                <c:pt idx="724">
                  <c:v>0.00142237963085152</c:v>
                </c:pt>
                <c:pt idx="725">
                  <c:v>0.00137934922823099</c:v>
                </c:pt>
                <c:pt idx="726">
                  <c:v>0.00133794302679084</c:v>
                </c:pt>
                <c:pt idx="727">
                  <c:v>0.00129477909329543</c:v>
                </c:pt>
                <c:pt idx="728">
                  <c:v>0.00124919144765392</c:v>
                </c:pt>
                <c:pt idx="729">
                  <c:v>0.00121238222178358</c:v>
                </c:pt>
                <c:pt idx="730">
                  <c:v>0.00117296483827522</c:v>
                </c:pt>
                <c:pt idx="731">
                  <c:v>0.00112906423474172</c:v>
                </c:pt>
                <c:pt idx="732">
                  <c:v>0.00109034144936907</c:v>
                </c:pt>
                <c:pt idx="733">
                  <c:v>0.00104484643395991</c:v>
                </c:pt>
                <c:pt idx="734">
                  <c:v>0.00100158832870777</c:v>
                </c:pt>
                <c:pt idx="735">
                  <c:v>0.000964695234825204</c:v>
                </c:pt>
                <c:pt idx="736">
                  <c:v>0.000922333798166787</c:v>
                </c:pt>
                <c:pt idx="737">
                  <c:v>0.000884184905301491</c:v>
                </c:pt>
                <c:pt idx="738">
                  <c:v>0.000839626597072787</c:v>
                </c:pt>
                <c:pt idx="739">
                  <c:v>0.000794923450200921</c:v>
                </c:pt>
                <c:pt idx="740">
                  <c:v>0.00074959625268879</c:v>
                </c:pt>
                <c:pt idx="741">
                  <c:v>0.000704969332690816</c:v>
                </c:pt>
                <c:pt idx="742">
                  <c:v>0.000658083339825199</c:v>
                </c:pt>
                <c:pt idx="743">
                  <c:v>0.000607915651226294</c:v>
                </c:pt>
                <c:pt idx="744">
                  <c:v>0.000566880234481424</c:v>
                </c:pt>
                <c:pt idx="745">
                  <c:v>0.000520061323831872</c:v>
                </c:pt>
                <c:pt idx="746">
                  <c:v>0.000475015317694697</c:v>
                </c:pt>
                <c:pt idx="747">
                  <c:v>0.000433116743372921</c:v>
                </c:pt>
                <c:pt idx="748">
                  <c:v>0.000383058397391281</c:v>
                </c:pt>
                <c:pt idx="749">
                  <c:v>0.000335598653889759</c:v>
                </c:pt>
                <c:pt idx="750">
                  <c:v>0.000288877538118846</c:v>
                </c:pt>
                <c:pt idx="751">
                  <c:v>0.000241348585822873</c:v>
                </c:pt>
                <c:pt idx="752">
                  <c:v>0.000196118886819319</c:v>
                </c:pt>
                <c:pt idx="753">
                  <c:v>0.00014484159019594</c:v>
                </c:pt>
                <c:pt idx="754" formatCode="0.00E+00">
                  <c:v>8.80850187636206E-5</c:v>
                </c:pt>
                <c:pt idx="755" formatCode="0.00E+00">
                  <c:v>3.84713791003732E-5</c:v>
                </c:pt>
                <c:pt idx="756" formatCode="0.00E+00">
                  <c:v>-1.49916299634775E-5</c:v>
                </c:pt>
                <c:pt idx="757" formatCode="0.00E+00">
                  <c:v>-6.87569574121321E-5</c:v>
                </c:pt>
                <c:pt idx="758">
                  <c:v>-0.000116432198058802</c:v>
                </c:pt>
                <c:pt idx="759">
                  <c:v>-0.000164996993357075</c:v>
                </c:pt>
                <c:pt idx="760">
                  <c:v>-0.000213534923686175</c:v>
                </c:pt>
                <c:pt idx="761">
                  <c:v>-0.000262070483401104</c:v>
                </c:pt>
                <c:pt idx="762">
                  <c:v>-0.000310335007284161</c:v>
                </c:pt>
                <c:pt idx="763">
                  <c:v>-0.000366466175198691</c:v>
                </c:pt>
                <c:pt idx="764">
                  <c:v>-0.00041648131391835</c:v>
                </c:pt>
                <c:pt idx="765">
                  <c:v>-0.000460411003983375</c:v>
                </c:pt>
                <c:pt idx="766">
                  <c:v>-0.000510067084336464</c:v>
                </c:pt>
                <c:pt idx="767">
                  <c:v>-0.000563044802138181</c:v>
                </c:pt>
                <c:pt idx="768">
                  <c:v>-0.00061190462714664</c:v>
                </c:pt>
                <c:pt idx="769">
                  <c:v>-0.000655680020294609</c:v>
                </c:pt>
                <c:pt idx="770">
                  <c:v>-0.000698342206350126</c:v>
                </c:pt>
                <c:pt idx="771">
                  <c:v>-0.000745503622756262</c:v>
                </c:pt>
                <c:pt idx="772">
                  <c:v>-0.000790808436855807</c:v>
                </c:pt>
                <c:pt idx="773">
                  <c:v>-0.000830162073162718</c:v>
                </c:pt>
                <c:pt idx="774">
                  <c:v>-0.000871029726332215</c:v>
                </c:pt>
                <c:pt idx="775">
                  <c:v>-0.000913616837887998</c:v>
                </c:pt>
                <c:pt idx="776">
                  <c:v>-0.000950805543332036</c:v>
                </c:pt>
                <c:pt idx="777">
                  <c:v>-0.000986016709906007</c:v>
                </c:pt>
                <c:pt idx="778">
                  <c:v>-0.0010195421715838</c:v>
                </c:pt>
                <c:pt idx="779">
                  <c:v>-0.00104732721650048</c:v>
                </c:pt>
                <c:pt idx="780">
                  <c:v>-0.00108219083632974</c:v>
                </c:pt>
                <c:pt idx="781">
                  <c:v>-0.00111771801126667</c:v>
                </c:pt>
                <c:pt idx="782">
                  <c:v>-0.00114003695565824</c:v>
                </c:pt>
                <c:pt idx="783">
                  <c:v>-0.00116099465377805</c:v>
                </c:pt>
                <c:pt idx="784">
                  <c:v>-0.00118644468929098</c:v>
                </c:pt>
                <c:pt idx="785">
                  <c:v>-0.00120532176294413</c:v>
                </c:pt>
                <c:pt idx="786">
                  <c:v>-0.00122109455605908</c:v>
                </c:pt>
                <c:pt idx="787">
                  <c:v>-0.00123744474864002</c:v>
                </c:pt>
                <c:pt idx="788">
                  <c:v>-0.00125775952379359</c:v>
                </c:pt>
                <c:pt idx="789">
                  <c:v>-0.00127726240728045</c:v>
                </c:pt>
                <c:pt idx="790">
                  <c:v>-0.00128884488367721</c:v>
                </c:pt>
                <c:pt idx="791">
                  <c:v>-0.00129549725018867</c:v>
                </c:pt>
                <c:pt idx="792">
                  <c:v>-0.00130214961670014</c:v>
                </c:pt>
                <c:pt idx="793">
                  <c:v>-0.00130923506488705</c:v>
                </c:pt>
                <c:pt idx="794">
                  <c:v>-0.00131455753978998</c:v>
                </c:pt>
                <c:pt idx="795">
                  <c:v>-0.00131897553400664</c:v>
                </c:pt>
                <c:pt idx="796">
                  <c:v>-0.00132058463060812</c:v>
                </c:pt>
                <c:pt idx="797">
                  <c:v>-0.00132389959317398</c:v>
                </c:pt>
                <c:pt idx="798">
                  <c:v>-0.00132621181727669</c:v>
                </c:pt>
                <c:pt idx="799">
                  <c:v>-0.00132848407694996</c:v>
                </c:pt>
                <c:pt idx="800">
                  <c:v>-0.0013248147186281</c:v>
                </c:pt>
                <c:pt idx="801">
                  <c:v>-0.00132303965728273</c:v>
                </c:pt>
                <c:pt idx="802">
                  <c:v>-0.00131406404201607</c:v>
                </c:pt>
                <c:pt idx="803">
                  <c:v>-0.00129746461141707</c:v>
                </c:pt>
                <c:pt idx="804">
                  <c:v>-0.00128836623066898</c:v>
                </c:pt>
                <c:pt idx="805">
                  <c:v>-0.00127952707131283</c:v>
                </c:pt>
                <c:pt idx="806">
                  <c:v>-0.00126747975439555</c:v>
                </c:pt>
                <c:pt idx="807">
                  <c:v>-0.00125347895567751</c:v>
                </c:pt>
                <c:pt idx="808">
                  <c:v>-0.00124189869266651</c:v>
                </c:pt>
                <c:pt idx="809">
                  <c:v>-0.00122795639818105</c:v>
                </c:pt>
                <c:pt idx="810">
                  <c:v>-0.00121906800430384</c:v>
                </c:pt>
                <c:pt idx="811">
                  <c:v>-0.00119905836989221</c:v>
                </c:pt>
                <c:pt idx="812">
                  <c:v>-0.00117138586247186</c:v>
                </c:pt>
                <c:pt idx="813">
                  <c:v>-0.00114929382545683</c:v>
                </c:pt>
                <c:pt idx="814">
                  <c:v>-0.00113041294283373</c:v>
                </c:pt>
                <c:pt idx="815">
                  <c:v>-0.00110845665373107</c:v>
                </c:pt>
                <c:pt idx="816">
                  <c:v>-0.00108713098632402</c:v>
                </c:pt>
                <c:pt idx="817">
                  <c:v>-0.00106438768233414</c:v>
                </c:pt>
                <c:pt idx="818">
                  <c:v>-0.00104118986073016</c:v>
                </c:pt>
                <c:pt idx="819">
                  <c:v>-0.00101103035247567</c:v>
                </c:pt>
                <c:pt idx="820">
                  <c:v>-0.000985852270525421</c:v>
                </c:pt>
                <c:pt idx="821">
                  <c:v>-0.00096455580485207</c:v>
                </c:pt>
                <c:pt idx="822">
                  <c:v>-0.000937938121076132</c:v>
                </c:pt>
                <c:pt idx="823">
                  <c:v>-0.000902307274794775</c:v>
                </c:pt>
                <c:pt idx="824">
                  <c:v>-0.000867973408910461</c:v>
                </c:pt>
                <c:pt idx="825">
                  <c:v>-0.000836383266138619</c:v>
                </c:pt>
                <c:pt idx="826">
                  <c:v>-0.000804400454114494</c:v>
                </c:pt>
                <c:pt idx="827">
                  <c:v>-0.000767759965800101</c:v>
                </c:pt>
                <c:pt idx="828">
                  <c:v>-0.000729562008160397</c:v>
                </c:pt>
                <c:pt idx="829">
                  <c:v>-0.000691719437448629</c:v>
                </c:pt>
                <c:pt idx="830">
                  <c:v>-0.000649995438864555</c:v>
                </c:pt>
                <c:pt idx="831">
                  <c:v>-0.000614299424175941</c:v>
                </c:pt>
                <c:pt idx="832">
                  <c:v>-0.000570579685291444</c:v>
                </c:pt>
                <c:pt idx="833">
                  <c:v>-0.000524699482034295</c:v>
                </c:pt>
                <c:pt idx="834">
                  <c:v>-0.000488245860113607</c:v>
                </c:pt>
                <c:pt idx="835">
                  <c:v>-0.000448826107622135</c:v>
                </c:pt>
                <c:pt idx="836">
                  <c:v>-0.000402227110817556</c:v>
                </c:pt>
                <c:pt idx="837">
                  <c:v>-0.000347488033017317</c:v>
                </c:pt>
                <c:pt idx="838">
                  <c:v>-0.000301723143412124</c:v>
                </c:pt>
                <c:pt idx="839">
                  <c:v>-0.000256234298190595</c:v>
                </c:pt>
                <c:pt idx="840">
                  <c:v>-0.000201829895952035</c:v>
                </c:pt>
                <c:pt idx="841">
                  <c:v>-0.000149449215461665</c:v>
                </c:pt>
                <c:pt idx="842" formatCode="0.00E+00">
                  <c:v>-9.83547799206225E-5</c:v>
                </c:pt>
                <c:pt idx="843" formatCode="0.00E+00">
                  <c:v>-4.23371680217916E-5</c:v>
                </c:pt>
                <c:pt idx="844" formatCode="0.00E+00">
                  <c:v>1.41175036581582E-5</c:v>
                </c:pt>
                <c:pt idx="845" formatCode="0.00E+00">
                  <c:v>6.95676564093245E-5</c:v>
                </c:pt>
                <c:pt idx="846">
                  <c:v>0.000131267079837905</c:v>
                </c:pt>
                <c:pt idx="847">
                  <c:v>0.000190899777448469</c:v>
                </c:pt>
                <c:pt idx="848">
                  <c:v>0.000256569163980042</c:v>
                </c:pt>
                <c:pt idx="849">
                  <c:v>0.000309242440264051</c:v>
                </c:pt>
                <c:pt idx="850">
                  <c:v>0.000361880113162257</c:v>
                </c:pt>
                <c:pt idx="851">
                  <c:v>0.000425012162153876</c:v>
                </c:pt>
                <c:pt idx="852">
                  <c:v>0.000486818760175863</c:v>
                </c:pt>
                <c:pt idx="853">
                  <c:v>0.000554232306248211</c:v>
                </c:pt>
                <c:pt idx="854">
                  <c:v>0.000619469911855878</c:v>
                </c:pt>
                <c:pt idx="855">
                  <c:v>0.000678898448071014</c:v>
                </c:pt>
                <c:pt idx="856">
                  <c:v>0.000740509298912536</c:v>
                </c:pt>
                <c:pt idx="857">
                  <c:v>0.000812167792701562</c:v>
                </c:pt>
                <c:pt idx="858">
                  <c:v>0.000890283730576861</c:v>
                </c:pt>
                <c:pt idx="859">
                  <c:v>0.000962507477202543</c:v>
                </c:pt>
                <c:pt idx="860">
                  <c:v>0.00103035804973953</c:v>
                </c:pt>
                <c:pt idx="861">
                  <c:v>0.00110722580433769</c:v>
                </c:pt>
                <c:pt idx="862">
                  <c:v>0.00118778739939867</c:v>
                </c:pt>
                <c:pt idx="863">
                  <c:v>0.00127429942574321</c:v>
                </c:pt>
                <c:pt idx="864">
                  <c:v>0.00135959722047889</c:v>
                </c:pt>
                <c:pt idx="865">
                  <c:v>0.0014483965076822</c:v>
                </c:pt>
                <c:pt idx="866">
                  <c:v>0.00154851829684055</c:v>
                </c:pt>
                <c:pt idx="867">
                  <c:v>0.00166049975299969</c:v>
                </c:pt>
                <c:pt idx="868">
                  <c:v>0.00178061801917855</c:v>
                </c:pt>
                <c:pt idx="869">
                  <c:v>0.00191285091234153</c:v>
                </c:pt>
                <c:pt idx="870">
                  <c:v>0.00207301719361908</c:v>
                </c:pt>
                <c:pt idx="871">
                  <c:v>0.00226511904697489</c:v>
                </c:pt>
                <c:pt idx="872">
                  <c:v>0.00249296951102211</c:v>
                </c:pt>
                <c:pt idx="873">
                  <c:v>0.00276852547439334</c:v>
                </c:pt>
                <c:pt idx="874">
                  <c:v>0.00310277149025368</c:v>
                </c:pt>
                <c:pt idx="875">
                  <c:v>0.00351762924174895</c:v>
                </c:pt>
                <c:pt idx="876">
                  <c:v>0.00402792240122769</c:v>
                </c:pt>
                <c:pt idx="877">
                  <c:v>0.00464744174139838</c:v>
                </c:pt>
                <c:pt idx="878">
                  <c:v>0.00539608297103063</c:v>
                </c:pt>
                <c:pt idx="879">
                  <c:v>0.00628746191704823</c:v>
                </c:pt>
                <c:pt idx="880">
                  <c:v>0.00734537677322341</c:v>
                </c:pt>
                <c:pt idx="881">
                  <c:v>0.00859642390316045</c:v>
                </c:pt>
                <c:pt idx="882">
                  <c:v>0.01003088185744</c:v>
                </c:pt>
                <c:pt idx="883">
                  <c:v>0.0116641177201588</c:v>
                </c:pt>
                <c:pt idx="884">
                  <c:v>0.0135128793083025</c:v>
                </c:pt>
                <c:pt idx="885">
                  <c:v>0.0155715145780172</c:v>
                </c:pt>
                <c:pt idx="886">
                  <c:v>0.0178366417198445</c:v>
                </c:pt>
                <c:pt idx="887">
                  <c:v>0.0202904995801526</c:v>
                </c:pt>
                <c:pt idx="888">
                  <c:v>0.0229156753188104</c:v>
                </c:pt>
                <c:pt idx="889">
                  <c:v>0.0256875887412226</c:v>
                </c:pt>
                <c:pt idx="890">
                  <c:v>0.0285970451328346</c:v>
                </c:pt>
                <c:pt idx="891">
                  <c:v>0.0316049604599159</c:v>
                </c:pt>
                <c:pt idx="892">
                  <c:v>0.0346685914962974</c:v>
                </c:pt>
                <c:pt idx="893">
                  <c:v>0.0377562304289573</c:v>
                </c:pt>
                <c:pt idx="894">
                  <c:v>0.0408588561292788</c:v>
                </c:pt>
                <c:pt idx="895">
                  <c:v>0.043929643814558</c:v>
                </c:pt>
                <c:pt idx="896">
                  <c:v>0.0469976844163018</c:v>
                </c:pt>
                <c:pt idx="897">
                  <c:v>0.0500139946279632</c:v>
                </c:pt>
                <c:pt idx="898">
                  <c:v>0.0528270964385202</c:v>
                </c:pt>
                <c:pt idx="899">
                  <c:v>0.0554722540486953</c:v>
                </c:pt>
                <c:pt idx="900">
                  <c:v>0.0579661041989643</c:v>
                </c:pt>
                <c:pt idx="901">
                  <c:v>0.0602945828100431</c:v>
                </c:pt>
                <c:pt idx="902">
                  <c:v>0.0624546561790828</c:v>
                </c:pt>
                <c:pt idx="903">
                  <c:v>0.0644229672295647</c:v>
                </c:pt>
                <c:pt idx="904">
                  <c:v>0.0662097757580494</c:v>
                </c:pt>
                <c:pt idx="905">
                  <c:v>0.0678532958864057</c:v>
                </c:pt>
                <c:pt idx="906">
                  <c:v>0.0693026058993804</c:v>
                </c:pt>
                <c:pt idx="907">
                  <c:v>0.0705546247871893</c:v>
                </c:pt>
                <c:pt idx="908">
                  <c:v>0.0716449259706892</c:v>
                </c:pt>
                <c:pt idx="909">
                  <c:v>0.0725727359798948</c:v>
                </c:pt>
                <c:pt idx="910">
                  <c:v>0.0733559785499193</c:v>
                </c:pt>
                <c:pt idx="911">
                  <c:v>0.0739970995924998</c:v>
                </c:pt>
                <c:pt idx="912">
                  <c:v>0.0745026165543364</c:v>
                </c:pt>
                <c:pt idx="913">
                  <c:v>0.0748936997191286</c:v>
                </c:pt>
                <c:pt idx="914">
                  <c:v>0.0751751373411909</c:v>
                </c:pt>
                <c:pt idx="915">
                  <c:v>0.075350647726151</c:v>
                </c:pt>
                <c:pt idx="916">
                  <c:v>0.0753676142100308</c:v>
                </c:pt>
                <c:pt idx="917">
                  <c:v>0.0753557126296237</c:v>
                </c:pt>
                <c:pt idx="918">
                  <c:v>0.0753438110492165</c:v>
                </c:pt>
                <c:pt idx="919">
                  <c:v>0.0751969830754626</c:v>
                </c:pt>
                <c:pt idx="920">
                  <c:v>0.0749902207069238</c:v>
                </c:pt>
                <c:pt idx="921">
                  <c:v>0.074733966974014</c:v>
                </c:pt>
                <c:pt idx="922">
                  <c:v>0.0744247116955199</c:v>
                </c:pt>
                <c:pt idx="923">
                  <c:v>0.0740685896827089</c:v>
                </c:pt>
                <c:pt idx="924">
                  <c:v>0.0736765241711063</c:v>
                </c:pt>
                <c:pt idx="925">
                  <c:v>0.0732568753230076</c:v>
                </c:pt>
                <c:pt idx="926">
                  <c:v>0.0728073165946804</c:v>
                </c:pt>
                <c:pt idx="927">
                  <c:v>0.0723305788502181</c:v>
                </c:pt>
                <c:pt idx="928">
                  <c:v>0.0718317543026082</c:v>
                </c:pt>
                <c:pt idx="929">
                  <c:v>0.0713135619531355</c:v>
                </c:pt>
                <c:pt idx="930">
                  <c:v>0.0707826362180299</c:v>
                </c:pt>
                <c:pt idx="931">
                  <c:v>0.0702346160111572</c:v>
                </c:pt>
                <c:pt idx="932">
                  <c:v>0.0696713822707094</c:v>
                </c:pt>
                <c:pt idx="933">
                  <c:v>0.0690952711131438</c:v>
                </c:pt>
                <c:pt idx="934">
                  <c:v>0.0685140219875716</c:v>
                </c:pt>
                <c:pt idx="935">
                  <c:v>0.0679254104900461</c:v>
                </c:pt>
                <c:pt idx="936">
                  <c:v>0.0673146041461617</c:v>
                </c:pt>
                <c:pt idx="937">
                  <c:v>0.0666763848838505</c:v>
                </c:pt>
                <c:pt idx="938">
                  <c:v>0.0660458720332674</c:v>
                </c:pt>
                <c:pt idx="939">
                  <c:v>0.0654264065730627</c:v>
                </c:pt>
                <c:pt idx="940">
                  <c:v>0.0647980583556323</c:v>
                </c:pt>
                <c:pt idx="941">
                  <c:v>0.0641652440113229</c:v>
                </c:pt>
                <c:pt idx="942">
                  <c:v>0.0635275743483887</c:v>
                </c:pt>
                <c:pt idx="943">
                  <c:v>0.0628877564023572</c:v>
                </c:pt>
                <c:pt idx="944">
                  <c:v>0.0622486784586986</c:v>
                </c:pt>
                <c:pt idx="945">
                  <c:v>0.0616006933780285</c:v>
                </c:pt>
                <c:pt idx="946">
                  <c:v>0.0609472470186219</c:v>
                </c:pt>
                <c:pt idx="947">
                  <c:v>0.0602971417628663</c:v>
                </c:pt>
                <c:pt idx="948">
                  <c:v>0.0596542449662718</c:v>
                </c:pt>
                <c:pt idx="949">
                  <c:v>0.059010870213383</c:v>
                </c:pt>
                <c:pt idx="950">
                  <c:v>0.0583666384956757</c:v>
                </c:pt>
                <c:pt idx="951">
                  <c:v>0.0577311511085839</c:v>
                </c:pt>
                <c:pt idx="952">
                  <c:v>0.0571112146445584</c:v>
                </c:pt>
                <c:pt idx="953">
                  <c:v>0.0564994955654214</c:v>
                </c:pt>
                <c:pt idx="954">
                  <c:v>0.0558913704307731</c:v>
                </c:pt>
                <c:pt idx="955">
                  <c:v>0.0553042296077026</c:v>
                </c:pt>
                <c:pt idx="956">
                  <c:v>0.0547317739954746</c:v>
                </c:pt>
                <c:pt idx="957">
                  <c:v>0.0541782616332537</c:v>
                </c:pt>
                <c:pt idx="958">
                  <c:v>0.0536509518225423</c:v>
                </c:pt>
                <c:pt idx="959">
                  <c:v>0.0531395380646629</c:v>
                </c:pt>
                <c:pt idx="960">
                  <c:v>0.0526591013439022</c:v>
                </c:pt>
                <c:pt idx="961">
                  <c:v>0.0522057353616867</c:v>
                </c:pt>
                <c:pt idx="962">
                  <c:v>0.051777001196785</c:v>
                </c:pt>
                <c:pt idx="963">
                  <c:v>0.0513769337190608</c:v>
                </c:pt>
                <c:pt idx="964">
                  <c:v>0.0510075219298914</c:v>
                </c:pt>
                <c:pt idx="965">
                  <c:v>0.0506677842585875</c:v>
                </c:pt>
                <c:pt idx="966">
                  <c:v>0.0503631224583461</c:v>
                </c:pt>
                <c:pt idx="967">
                  <c:v>0.0501049690130165</c:v>
                </c:pt>
                <c:pt idx="968">
                  <c:v>0.0499034664487719</c:v>
                </c:pt>
                <c:pt idx="969">
                  <c:v>0.0497198277922123</c:v>
                </c:pt>
                <c:pt idx="970">
                  <c:v>0.0495464868316781</c:v>
                </c:pt>
                <c:pt idx="971">
                  <c:v>0.0494109888956023</c:v>
                </c:pt>
                <c:pt idx="972">
                  <c:v>0.049304656634325</c:v>
                </c:pt>
                <c:pt idx="973">
                  <c:v>0.0492292329914359</c:v>
                </c:pt>
                <c:pt idx="974">
                  <c:v>0.0491801388486115</c:v>
                </c:pt>
                <c:pt idx="975">
                  <c:v>0.0491507874806694</c:v>
                </c:pt>
                <c:pt idx="976">
                  <c:v>0.0491513777022537</c:v>
                </c:pt>
                <c:pt idx="977">
                  <c:v>0.0491776409123094</c:v>
                </c:pt>
                <c:pt idx="978">
                  <c:v>0.0492201589221944</c:v>
                </c:pt>
                <c:pt idx="979">
                  <c:v>0.0492786458502907</c:v>
                </c:pt>
                <c:pt idx="980">
                  <c:v>0.0493503533211594</c:v>
                </c:pt>
                <c:pt idx="981">
                  <c:v>0.0494388692583861</c:v>
                </c:pt>
                <c:pt idx="982">
                  <c:v>0.0495371514281476</c:v>
                </c:pt>
                <c:pt idx="983">
                  <c:v>0.0496347607545099</c:v>
                </c:pt>
                <c:pt idx="984">
                  <c:v>0.0497246853837626</c:v>
                </c:pt>
                <c:pt idx="985">
                  <c:v>0.0498173645615644</c:v>
                </c:pt>
                <c:pt idx="986">
                  <c:v>0.0499038038121954</c:v>
                </c:pt>
                <c:pt idx="987">
                  <c:v>0.0499914730474772</c:v>
                </c:pt>
                <c:pt idx="988">
                  <c:v>0.0500876010881038</c:v>
                </c:pt>
                <c:pt idx="989">
                  <c:v>0.0501702936241886</c:v>
                </c:pt>
                <c:pt idx="990">
                  <c:v>0.050242383592878</c:v>
                </c:pt>
                <c:pt idx="991">
                  <c:v>0.0503087132996826</c:v>
                </c:pt>
                <c:pt idx="992">
                  <c:v>0.050357764786624</c:v>
                </c:pt>
                <c:pt idx="993">
                  <c:v>0.0503944997600573</c:v>
                </c:pt>
                <c:pt idx="994">
                  <c:v>0.0504191719572458</c:v>
                </c:pt>
                <c:pt idx="995">
                  <c:v>0.0504113903102011</c:v>
                </c:pt>
                <c:pt idx="996">
                  <c:v>0.0504036086631563</c:v>
                </c:pt>
                <c:pt idx="997">
                  <c:v>0.0503907918602499</c:v>
                </c:pt>
                <c:pt idx="998">
                  <c:v>0.050344250989079</c:v>
                </c:pt>
                <c:pt idx="999">
                  <c:v>0.050279120720119</c:v>
                </c:pt>
                <c:pt idx="1000">
                  <c:v>0.0501970012089934</c:v>
                </c:pt>
                <c:pt idx="1001">
                  <c:v>0.0500940953896292</c:v>
                </c:pt>
                <c:pt idx="1002">
                  <c:v>0.0499833983333306</c:v>
                </c:pt>
                <c:pt idx="1003">
                  <c:v>0.0498662112167144</c:v>
                </c:pt>
                <c:pt idx="1004">
                  <c:v>0.0497284824488493</c:v>
                </c:pt>
                <c:pt idx="1005">
                  <c:v>0.0495724896854254</c:v>
                </c:pt>
                <c:pt idx="1006">
                  <c:v>0.0493932590194226</c:v>
                </c:pt>
                <c:pt idx="1007">
                  <c:v>0.0492015090109153</c:v>
                </c:pt>
                <c:pt idx="1008">
                  <c:v>0.0489931420607597</c:v>
                </c:pt>
                <c:pt idx="1009">
                  <c:v>0.0487671780625248</c:v>
                </c:pt>
                <c:pt idx="1010">
                  <c:v>0.0485248918015519</c:v>
                </c:pt>
                <c:pt idx="1011">
                  <c:v>0.0482654978349504</c:v>
                </c:pt>
                <c:pt idx="1012">
                  <c:v>0.0479238879012131</c:v>
                </c:pt>
                <c:pt idx="1013">
                  <c:v>0.0475872225088735</c:v>
                </c:pt>
                <c:pt idx="1014">
                  <c:v>0.0472592128968831</c:v>
                </c:pt>
                <c:pt idx="1015">
                  <c:v>0.0469647556348038</c:v>
                </c:pt>
                <c:pt idx="1016">
                  <c:v>0.0466894832132109</c:v>
                </c:pt>
                <c:pt idx="1017">
                  <c:v>0.04641715783146</c:v>
                </c:pt>
                <c:pt idx="1018">
                  <c:v>0.0461333189152259</c:v>
                </c:pt>
                <c:pt idx="1019">
                  <c:v>0.0458574130164423</c:v>
                </c:pt>
                <c:pt idx="1020">
                  <c:v>0.0455842625666346</c:v>
                </c:pt>
                <c:pt idx="1021">
                  <c:v>0.0453044806027866</c:v>
                </c:pt>
                <c:pt idx="1022">
                  <c:v>0.0450240099620393</c:v>
                </c:pt>
                <c:pt idx="1023">
                  <c:v>0.0447495055949829</c:v>
                </c:pt>
                <c:pt idx="1024">
                  <c:v>0.0444776025925236</c:v>
                </c:pt>
                <c:pt idx="1025">
                  <c:v>0.0441991811839993</c:v>
                </c:pt>
                <c:pt idx="1026">
                  <c:v>0.0439232833567748</c:v>
                </c:pt>
                <c:pt idx="1027">
                  <c:v>0.0436556043921748</c:v>
                </c:pt>
                <c:pt idx="1028">
                  <c:v>0.0433865653665164</c:v>
                </c:pt>
                <c:pt idx="1029">
                  <c:v>0.0431147147970175</c:v>
                </c:pt>
                <c:pt idx="1030">
                  <c:v>0.0428372411930587</c:v>
                </c:pt>
                <c:pt idx="1031">
                  <c:v>0.042558425771036</c:v>
                </c:pt>
                <c:pt idx="1032">
                  <c:v>0.0422814582503741</c:v>
                </c:pt>
                <c:pt idx="1033">
                  <c:v>0.0420017280858839</c:v>
                </c:pt>
                <c:pt idx="1034">
                  <c:v>0.0417222243653545</c:v>
                </c:pt>
                <c:pt idx="1035">
                  <c:v>0.0414383009857135</c:v>
                </c:pt>
                <c:pt idx="1036">
                  <c:v>0.0411479459166319</c:v>
                </c:pt>
                <c:pt idx="1037">
                  <c:v>0.0408520987890889</c:v>
                </c:pt>
                <c:pt idx="1038">
                  <c:v>0.0405524306113371</c:v>
                </c:pt>
                <c:pt idx="1039">
                  <c:v>0.0402496772649853</c:v>
                </c:pt>
                <c:pt idx="1040">
                  <c:v>0.0399403193951644</c:v>
                </c:pt>
                <c:pt idx="1041">
                  <c:v>0.0396248295543972</c:v>
                </c:pt>
                <c:pt idx="1042">
                  <c:v>0.0393019167606963</c:v>
                </c:pt>
                <c:pt idx="1043">
                  <c:v>0.0389657337190234</c:v>
                </c:pt>
                <c:pt idx="1044">
                  <c:v>0.0386328855384117</c:v>
                </c:pt>
                <c:pt idx="1045">
                  <c:v>0.0382970070071328</c:v>
                </c:pt>
                <c:pt idx="1046">
                  <c:v>0.0379478655856028</c:v>
                </c:pt>
                <c:pt idx="1047">
                  <c:v>0.0375925773768364</c:v>
                </c:pt>
                <c:pt idx="1048">
                  <c:v>0.0372269458373373</c:v>
                </c:pt>
                <c:pt idx="1049">
                  <c:v>0.0368561801435804</c:v>
                </c:pt>
                <c:pt idx="1050">
                  <c:v>0.0364851348405969</c:v>
                </c:pt>
                <c:pt idx="1051">
                  <c:v>0.0361114400986357</c:v>
                </c:pt>
                <c:pt idx="1052">
                  <c:v>0.0357242278544781</c:v>
                </c:pt>
                <c:pt idx="1053">
                  <c:v>0.0353300382751282</c:v>
                </c:pt>
                <c:pt idx="1054">
                  <c:v>0.0349376803777852</c:v>
                </c:pt>
                <c:pt idx="1055">
                  <c:v>0.0345492871618217</c:v>
                </c:pt>
                <c:pt idx="1056">
                  <c:v>0.0341570654153601</c:v>
                </c:pt>
                <c:pt idx="1057">
                  <c:v>0.0337614307898014</c:v>
                </c:pt>
                <c:pt idx="1058">
                  <c:v>0.0333604459517295</c:v>
                </c:pt>
                <c:pt idx="1059">
                  <c:v>0.0329602255974487</c:v>
                </c:pt>
                <c:pt idx="1060">
                  <c:v>0.0325632120364499</c:v>
                </c:pt>
                <c:pt idx="1061">
                  <c:v>0.0321663202820213</c:v>
                </c:pt>
                <c:pt idx="1062">
                  <c:v>0.031768902610662</c:v>
                </c:pt>
                <c:pt idx="1063">
                  <c:v>0.0313772287539328</c:v>
                </c:pt>
                <c:pt idx="1064">
                  <c:v>0.0309840522932164</c:v>
                </c:pt>
                <c:pt idx="1065">
                  <c:v>0.030599148453196</c:v>
                </c:pt>
                <c:pt idx="1066">
                  <c:v>0.030215377464179</c:v>
                </c:pt>
                <c:pt idx="1067">
                  <c:v>0.0298389271587094</c:v>
                </c:pt>
                <c:pt idx="1068">
                  <c:v>0.0294624040463508</c:v>
                </c:pt>
                <c:pt idx="1069">
                  <c:v>0.0290963495840346</c:v>
                </c:pt>
                <c:pt idx="1070">
                  <c:v>0.0287345770421865</c:v>
                </c:pt>
                <c:pt idx="1071">
                  <c:v>0.028370530749857</c:v>
                </c:pt>
                <c:pt idx="1072">
                  <c:v>0.0280172930883403</c:v>
                </c:pt>
                <c:pt idx="1073">
                  <c:v>0.0276731003650409</c:v>
                </c:pt>
                <c:pt idx="1074">
                  <c:v>0.0273293929161725</c:v>
                </c:pt>
                <c:pt idx="1075">
                  <c:v>0.026996833481912</c:v>
                </c:pt>
                <c:pt idx="1076">
                  <c:v>0.0266752709990861</c:v>
                </c:pt>
                <c:pt idx="1077">
                  <c:v>0.0263536672155197</c:v>
                </c:pt>
                <c:pt idx="1078">
                  <c:v>0.0260327028773646</c:v>
                </c:pt>
                <c:pt idx="1079">
                  <c:v>0.0257229353820922</c:v>
                </c:pt>
                <c:pt idx="1080">
                  <c:v>0.0254286629102716</c:v>
                </c:pt>
                <c:pt idx="1081">
                  <c:v>0.0251398343283143</c:v>
                </c:pt>
                <c:pt idx="1082">
                  <c:v>0.0248560628246877</c:v>
                </c:pt>
                <c:pt idx="1083">
                  <c:v>0.0245792721690536</c:v>
                </c:pt>
                <c:pt idx="1084">
                  <c:v>0.0243088621423316</c:v>
                </c:pt>
                <c:pt idx="1085">
                  <c:v>0.0240451541295859</c:v>
                </c:pt>
                <c:pt idx="1086">
                  <c:v>0.0237854032663987</c:v>
                </c:pt>
                <c:pt idx="1087">
                  <c:v>0.0235454477644299</c:v>
                </c:pt>
                <c:pt idx="1088">
                  <c:v>0.0233157254813815</c:v>
                </c:pt>
                <c:pt idx="1089">
                  <c:v>0.0230869071869521</c:v>
                </c:pt>
                <c:pt idx="1090">
                  <c:v>0.022866335411105</c:v>
                </c:pt>
                <c:pt idx="1091">
                  <c:v>0.022659625856205</c:v>
                </c:pt>
                <c:pt idx="1092">
                  <c:v>0.022461200203236</c:v>
                </c:pt>
                <c:pt idx="1093">
                  <c:v>0.0222667392559305</c:v>
                </c:pt>
                <c:pt idx="1094">
                  <c:v>0.0220840282324369</c:v>
                </c:pt>
                <c:pt idx="1095">
                  <c:v>0.0219116899596024</c:v>
                </c:pt>
                <c:pt idx="1096">
                  <c:v>0.0217449370190239</c:v>
                </c:pt>
                <c:pt idx="1097">
                  <c:v>0.0215912602807243</c:v>
                </c:pt>
                <c:pt idx="1098">
                  <c:v>0.0214475285293073</c:v>
                </c:pt>
                <c:pt idx="1099">
                  <c:v>0.0213153729868267</c:v>
                </c:pt>
                <c:pt idx="1100">
                  <c:v>0.021194203624362</c:v>
                </c:pt>
                <c:pt idx="1101">
                  <c:v>0.0210803943592693</c:v>
                </c:pt>
                <c:pt idx="1102">
                  <c:v>0.0209753004772478</c:v>
                </c:pt>
                <c:pt idx="1103">
                  <c:v>0.0208909268597986</c:v>
                </c:pt>
                <c:pt idx="1104">
                  <c:v>0.0208189056482555</c:v>
                </c:pt>
                <c:pt idx="1105">
                  <c:v>0.0207578359267989</c:v>
                </c:pt>
                <c:pt idx="1106">
                  <c:v>0.0207170490958154</c:v>
                </c:pt>
                <c:pt idx="1107">
                  <c:v>0.0206935773408825</c:v>
                </c:pt>
                <c:pt idx="1108">
                  <c:v>0.0206938467206623</c:v>
                </c:pt>
                <c:pt idx="1109">
                  <c:v>0.0207189720626166</c:v>
                </c:pt>
                <c:pt idx="1110">
                  <c:v>0.0207698306177299</c:v>
                </c:pt>
                <c:pt idx="1111">
                  <c:v>0.0208559786963374</c:v>
                </c:pt>
                <c:pt idx="1112">
                  <c:v>0.0209827845233806</c:v>
                </c:pt>
                <c:pt idx="1113">
                  <c:v>0.0211627917262753</c:v>
                </c:pt>
                <c:pt idx="1114">
                  <c:v>0.0213940551467117</c:v>
                </c:pt>
                <c:pt idx="1115">
                  <c:v>0.0216990885469237</c:v>
                </c:pt>
                <c:pt idx="1116">
                  <c:v>0.0220908350136458</c:v>
                </c:pt>
                <c:pt idx="1117">
                  <c:v>0.0225750687222248</c:v>
                </c:pt>
                <c:pt idx="1118">
                  <c:v>0.0231853683283023</c:v>
                </c:pt>
                <c:pt idx="1119">
                  <c:v>0.0239476696921059</c:v>
                </c:pt>
                <c:pt idx="1120">
                  <c:v>0.0248720539434572</c:v>
                </c:pt>
                <c:pt idx="1121">
                  <c:v>0.0260008038590981</c:v>
                </c:pt>
                <c:pt idx="1122">
                  <c:v>0.0273750578565959</c:v>
                </c:pt>
                <c:pt idx="1123">
                  <c:v>0.0290400385178506</c:v>
                </c:pt>
                <c:pt idx="1124">
                  <c:v>0.0310393460730392</c:v>
                </c:pt>
                <c:pt idx="1125">
                  <c:v>0.0334249073515206</c:v>
                </c:pt>
                <c:pt idx="1126">
                  <c:v>0.0362736853584811</c:v>
                </c:pt>
                <c:pt idx="1127">
                  <c:v>0.039643780284644</c:v>
                </c:pt>
                <c:pt idx="1128">
                  <c:v>0.0436485654035286</c:v>
                </c:pt>
                <c:pt idx="1129">
                  <c:v>0.0484016569989949</c:v>
                </c:pt>
                <c:pt idx="1130">
                  <c:v>0.0538403334610628</c:v>
                </c:pt>
                <c:pt idx="1131">
                  <c:v>0.0600930294156543</c:v>
                </c:pt>
                <c:pt idx="1132">
                  <c:v>0.0672969957182149</c:v>
                </c:pt>
                <c:pt idx="1133">
                  <c:v>0.075530686297051</c:v>
                </c:pt>
                <c:pt idx="1134">
                  <c:v>0.0848850116938688</c:v>
                </c:pt>
                <c:pt idx="1135">
                  <c:v>0.0953933006970866</c:v>
                </c:pt>
                <c:pt idx="1136">
                  <c:v>0.107189024704645</c:v>
                </c:pt>
                <c:pt idx="1137">
                  <c:v>0.120375938979049</c:v>
                </c:pt>
                <c:pt idx="1138">
                  <c:v>0.135011328331764</c:v>
                </c:pt>
                <c:pt idx="1139">
                  <c:v>0.151182832249274</c:v>
                </c:pt>
                <c:pt idx="1140">
                  <c:v>0.168975019180126</c:v>
                </c:pt>
                <c:pt idx="1141">
                  <c:v>0.188386422351372</c:v>
                </c:pt>
                <c:pt idx="1142">
                  <c:v>0.209438390835686</c:v>
                </c:pt>
                <c:pt idx="1143">
                  <c:v>0.23213854384996</c:v>
                </c:pt>
                <c:pt idx="1144">
                  <c:v>0.256516084695741</c:v>
                </c:pt>
                <c:pt idx="1145">
                  <c:v>0.282481050337897</c:v>
                </c:pt>
                <c:pt idx="1146">
                  <c:v>0.310020423317812</c:v>
                </c:pt>
                <c:pt idx="1147">
                  <c:v>0.339151423585816</c:v>
                </c:pt>
                <c:pt idx="1148">
                  <c:v>0.369516798443844</c:v>
                </c:pt>
                <c:pt idx="1149">
                  <c:v>0.40104238644534</c:v>
                </c:pt>
                <c:pt idx="1150">
                  <c:v>0.433592009902924</c:v>
                </c:pt>
                <c:pt idx="1151">
                  <c:v>0.466772455127673</c:v>
                </c:pt>
                <c:pt idx="1152">
                  <c:v>0.50057015762023</c:v>
                </c:pt>
                <c:pt idx="1153">
                  <c:v>0.534824895177258</c:v>
                </c:pt>
                <c:pt idx="1154">
                  <c:v>0.569383851471625</c:v>
                </c:pt>
                <c:pt idx="1155">
                  <c:v>0.604060638902876</c:v>
                </c:pt>
                <c:pt idx="1156">
                  <c:v>0.63849078106727</c:v>
                </c:pt>
                <c:pt idx="1157">
                  <c:v>0.672615829134792</c:v>
                </c:pt>
                <c:pt idx="1158">
                  <c:v>0.706171466907659</c:v>
                </c:pt>
                <c:pt idx="1159">
                  <c:v>0.738730359009961</c:v>
                </c:pt>
                <c:pt idx="1160">
                  <c:v>0.770177489269483</c:v>
                </c:pt>
                <c:pt idx="1161">
                  <c:v>0.800136126432673</c:v>
                </c:pt>
                <c:pt idx="1162">
                  <c:v>0.828416805018435</c:v>
                </c:pt>
                <c:pt idx="1163">
                  <c:v>0.854915904248604</c:v>
                </c:pt>
                <c:pt idx="1164">
                  <c:v>0.879552760129244</c:v>
                </c:pt>
                <c:pt idx="1165">
                  <c:v>0.902208906989</c:v>
                </c:pt>
                <c:pt idx="1166">
                  <c:v>0.922728730246962</c:v>
                </c:pt>
                <c:pt idx="1167">
                  <c:v>0.940940901943389</c:v>
                </c:pt>
                <c:pt idx="1168">
                  <c:v>0.956874219685306</c:v>
                </c:pt>
                <c:pt idx="1169">
                  <c:v>0.970431150038327</c:v>
                </c:pt>
                <c:pt idx="1170">
                  <c:v>0.981467173010957</c:v>
                </c:pt>
                <c:pt idx="1171">
                  <c:v>0.990063916466992</c:v>
                </c:pt>
                <c:pt idx="1172">
                  <c:v>0.996247611725976</c:v>
                </c:pt>
                <c:pt idx="1173">
                  <c:v>1.0</c:v>
                </c:pt>
                <c:pt idx="1174">
                  <c:v>0.99935711638595</c:v>
                </c:pt>
                <c:pt idx="1175">
                  <c:v>0.9987142327719</c:v>
                </c:pt>
                <c:pt idx="1176">
                  <c:v>0.997226846696678</c:v>
                </c:pt>
                <c:pt idx="1177">
                  <c:v>0.991883112910027</c:v>
                </c:pt>
                <c:pt idx="1178">
                  <c:v>0.98450209731901</c:v>
                </c:pt>
                <c:pt idx="1179">
                  <c:v>0.975213048251722</c:v>
                </c:pt>
                <c:pt idx="1180">
                  <c:v>0.964107537915687</c:v>
                </c:pt>
                <c:pt idx="1181">
                  <c:v>0.951327469801374</c:v>
                </c:pt>
                <c:pt idx="1182">
                  <c:v>0.937000833535941</c:v>
                </c:pt>
                <c:pt idx="1183">
                  <c:v>0.921302390108523</c:v>
                </c:pt>
                <c:pt idx="1184">
                  <c:v>0.904359486574601</c:v>
                </c:pt>
                <c:pt idx="1185">
                  <c:v>0.886296786589186</c:v>
                </c:pt>
                <c:pt idx="1186">
                  <c:v>0.867283531233941</c:v>
                </c:pt>
                <c:pt idx="1187">
                  <c:v>0.847438031399823</c:v>
                </c:pt>
                <c:pt idx="1188">
                  <c:v>0.826877364955577</c:v>
                </c:pt>
                <c:pt idx="1189">
                  <c:v>0.805753913297938</c:v>
                </c:pt>
                <c:pt idx="1190">
                  <c:v>0.78406560631329</c:v>
                </c:pt>
                <c:pt idx="1191">
                  <c:v>0.761843496897852</c:v>
                </c:pt>
                <c:pt idx="1192">
                  <c:v>0.739292115020411</c:v>
                </c:pt>
                <c:pt idx="1193">
                  <c:v>0.716689169538916</c:v>
                </c:pt>
                <c:pt idx="1194">
                  <c:v>0.694048863160811</c:v>
                </c:pt>
                <c:pt idx="1195">
                  <c:v>0.67132667138914</c:v>
                </c:pt>
                <c:pt idx="1196">
                  <c:v>0.648776148156512</c:v>
                </c:pt>
                <c:pt idx="1197">
                  <c:v>0.626534330888504</c:v>
                </c:pt>
                <c:pt idx="1198">
                  <c:v>0.6045319918961</c:v>
                </c:pt>
                <c:pt idx="1199">
                  <c:v>0.582858166847377</c:v>
                </c:pt>
                <c:pt idx="1200">
                  <c:v>0.561525252402171</c:v>
                </c:pt>
                <c:pt idx="1201">
                  <c:v>0.540638826488446</c:v>
                </c:pt>
                <c:pt idx="1202">
                  <c:v>0.520230026216718</c:v>
                </c:pt>
                <c:pt idx="1203">
                  <c:v>0.500276187703926</c:v>
                </c:pt>
                <c:pt idx="1204">
                  <c:v>0.480814909346575</c:v>
                </c:pt>
                <c:pt idx="1205">
                  <c:v>0.461938550472979</c:v>
                </c:pt>
                <c:pt idx="1206">
                  <c:v>0.443575273126931</c:v>
                </c:pt>
                <c:pt idx="1207">
                  <c:v>0.425682358216697</c:v>
                </c:pt>
                <c:pt idx="1208">
                  <c:v>0.40822310595809</c:v>
                </c:pt>
                <c:pt idx="1209">
                  <c:v>0.391284664548404</c:v>
                </c:pt>
                <c:pt idx="1210">
                  <c:v>0.374993390645209</c:v>
                </c:pt>
                <c:pt idx="1211">
                  <c:v>0.359305340297474</c:v>
                </c:pt>
                <c:pt idx="1212">
                  <c:v>0.344207642821158</c:v>
                </c:pt>
                <c:pt idx="1213">
                  <c:v>0.329582216519685</c:v>
                </c:pt>
                <c:pt idx="1214">
                  <c:v>0.315435364156581</c:v>
                </c:pt>
                <c:pt idx="1215">
                  <c:v>0.301973291671962</c:v>
                </c:pt>
                <c:pt idx="1216">
                  <c:v>0.289093137303089</c:v>
                </c:pt>
                <c:pt idx="1217">
                  <c:v>0.276751708428964</c:v>
                </c:pt>
                <c:pt idx="1218">
                  <c:v>0.264925990638955</c:v>
                </c:pt>
                <c:pt idx="1219">
                  <c:v>0.253576887807857</c:v>
                </c:pt>
                <c:pt idx="1220">
                  <c:v>0.242702836656761</c:v>
                </c:pt>
                <c:pt idx="1221">
                  <c:v>0.232291444765937</c:v>
                </c:pt>
                <c:pt idx="1222">
                  <c:v>0.222350279103948</c:v>
                </c:pt>
                <c:pt idx="1223">
                  <c:v>0.212868013317075</c:v>
                </c:pt>
                <c:pt idx="1224">
                  <c:v>0.203797811102985</c:v>
                </c:pt>
                <c:pt idx="1225">
                  <c:v>0.195112315117626</c:v>
                </c:pt>
                <c:pt idx="1226">
                  <c:v>0.186834396331817</c:v>
                </c:pt>
                <c:pt idx="1227">
                  <c:v>0.178925429749869</c:v>
                </c:pt>
                <c:pt idx="1228">
                  <c:v>0.171357294566676</c:v>
                </c:pt>
                <c:pt idx="1229">
                  <c:v>0.164159837359678</c:v>
                </c:pt>
                <c:pt idx="1230">
                  <c:v>0.157293391043149</c:v>
                </c:pt>
                <c:pt idx="1231">
                  <c:v>0.150731419309872</c:v>
                </c:pt>
                <c:pt idx="1232">
                  <c:v>0.144467906207234</c:v>
                </c:pt>
                <c:pt idx="1233">
                  <c:v>0.13850851436285</c:v>
                </c:pt>
                <c:pt idx="1234">
                  <c:v>0.132817079848349</c:v>
                </c:pt>
                <c:pt idx="1235">
                  <c:v>0.1273568102209</c:v>
                </c:pt>
                <c:pt idx="1236">
                  <c:v>0.122159917582996</c:v>
                </c:pt>
                <c:pt idx="1237">
                  <c:v>0.117205843270967</c:v>
                </c:pt>
                <c:pt idx="1238">
                  <c:v>0.112464443368295</c:v>
                </c:pt>
                <c:pt idx="1239">
                  <c:v>0.107938396818536</c:v>
                </c:pt>
                <c:pt idx="1240">
                  <c:v>0.103623601860861</c:v>
                </c:pt>
                <c:pt idx="1241">
                  <c:v>0.0994939647511219</c:v>
                </c:pt>
                <c:pt idx="1242">
                  <c:v>0.0955436369446524</c:v>
                </c:pt>
                <c:pt idx="1243">
                  <c:v>0.0917822742544342</c:v>
                </c:pt>
                <c:pt idx="1244">
                  <c:v>0.0881899672922535</c:v>
                </c:pt>
                <c:pt idx="1245">
                  <c:v>0.0847460151120008</c:v>
                </c:pt>
                <c:pt idx="1246">
                  <c:v>0.0814500245783751</c:v>
                </c:pt>
                <c:pt idx="1247">
                  <c:v>0.0782567441805268</c:v>
                </c:pt>
                <c:pt idx="1248">
                  <c:v>0.0752025123385109</c:v>
                </c:pt>
                <c:pt idx="1249">
                  <c:v>0.0723152567889604</c:v>
                </c:pt>
                <c:pt idx="1250">
                  <c:v>0.0695573587961841</c:v>
                </c:pt>
                <c:pt idx="1251">
                  <c:v>0.0669090823192009</c:v>
                </c:pt>
                <c:pt idx="1252">
                  <c:v>0.0643440193903454</c:v>
                </c:pt>
                <c:pt idx="1253">
                  <c:v>0.0618973824073594</c:v>
                </c:pt>
                <c:pt idx="1254">
                  <c:v>0.0595818974337894</c:v>
                </c:pt>
                <c:pt idx="1255">
                  <c:v>0.0573594040814438</c:v>
                </c:pt>
                <c:pt idx="1256">
                  <c:v>0.0552244191182608</c:v>
                </c:pt>
                <c:pt idx="1257">
                  <c:v>0.0531918234502375</c:v>
                </c:pt>
                <c:pt idx="1258">
                  <c:v>0.0512382670067952</c:v>
                </c:pt>
                <c:pt idx="1259">
                  <c:v>0.0493537199842733</c:v>
                </c:pt>
                <c:pt idx="1260">
                  <c:v>0.0475637691766434</c:v>
                </c:pt>
                <c:pt idx="1261">
                  <c:v>0.0457490285699662</c:v>
                </c:pt>
                <c:pt idx="1262">
                  <c:v>0.0439878594847329</c:v>
                </c:pt>
                <c:pt idx="1263">
                  <c:v>0.0423994391077122</c:v>
                </c:pt>
                <c:pt idx="1264">
                  <c:v>0.0408848343149432</c:v>
                </c:pt>
                <c:pt idx="1265">
                  <c:v>0.0394261069543694</c:v>
                </c:pt>
                <c:pt idx="1266">
                  <c:v>0.0380147211750569</c:v>
                </c:pt>
                <c:pt idx="1267">
                  <c:v>0.0366671191573748</c:v>
                </c:pt>
                <c:pt idx="1268">
                  <c:v>0.0353806913665961</c:v>
                </c:pt>
                <c:pt idx="1269">
                  <c:v>0.0341454354077224</c:v>
                </c:pt>
                <c:pt idx="1270">
                  <c:v>0.0329489910702147</c:v>
                </c:pt>
                <c:pt idx="1271">
                  <c:v>0.0318072762671274</c:v>
                </c:pt>
                <c:pt idx="1272">
                  <c:v>0.0307149828099251</c:v>
                </c:pt>
                <c:pt idx="1273">
                  <c:v>0.0296583230867003</c:v>
                </c:pt>
                <c:pt idx="1274">
                  <c:v>0.0286414565109167</c:v>
                </c:pt>
                <c:pt idx="1275">
                  <c:v>0.0276657169118817</c:v>
                </c:pt>
                <c:pt idx="1276">
                  <c:v>0.0267253878839429</c:v>
                </c:pt>
                <c:pt idx="1277">
                  <c:v>0.0258196832909906</c:v>
                </c:pt>
                <c:pt idx="1278">
                  <c:v>0.024952726948344</c:v>
                </c:pt>
                <c:pt idx="1279">
                  <c:v>0.0241173963755732</c:v>
                </c:pt>
                <c:pt idx="1280">
                  <c:v>0.0233133751262624</c:v>
                </c:pt>
                <c:pt idx="1281">
                  <c:v>0.0225363974094682</c:v>
                </c:pt>
                <c:pt idx="1282">
                  <c:v>0.0217878097786295</c:v>
                </c:pt>
                <c:pt idx="1283">
                  <c:v>0.021067245609256</c:v>
                </c:pt>
                <c:pt idx="1284">
                  <c:v>0.0203683621164977</c:v>
                </c:pt>
                <c:pt idx="1285">
                  <c:v>0.019699473897198</c:v>
                </c:pt>
                <c:pt idx="1286">
                  <c:v>0.0190537066888926</c:v>
                </c:pt>
                <c:pt idx="1287">
                  <c:v>0.0184287453198422</c:v>
                </c:pt>
                <c:pt idx="1288">
                  <c:v>0.0178258961597924</c:v>
                </c:pt>
                <c:pt idx="1289">
                  <c:v>0.0172471401365055</c:v>
                </c:pt>
                <c:pt idx="1290">
                  <c:v>0.0166802351932247</c:v>
                </c:pt>
                <c:pt idx="1291">
                  <c:v>0.0161399276101192</c:v>
                </c:pt>
                <c:pt idx="1292">
                  <c:v>0.015623048344355</c:v>
                </c:pt>
                <c:pt idx="1293">
                  <c:v>0.0151162853973138</c:v>
                </c:pt>
                <c:pt idx="1294">
                  <c:v>0.0146264072284509</c:v>
                </c:pt>
                <c:pt idx="1295">
                  <c:v>0.0141576604135592</c:v>
                </c:pt>
                <c:pt idx="1296">
                  <c:v>0.013699994293786</c:v>
                </c:pt>
                <c:pt idx="1297">
                  <c:v>0.0132579185465883</c:v>
                </c:pt>
                <c:pt idx="1298">
                  <c:v>0.0128370571195807</c:v>
                </c:pt>
                <c:pt idx="1299">
                  <c:v>0.0124283010836876</c:v>
                </c:pt>
                <c:pt idx="1300">
                  <c:v>0.0120288331770025</c:v>
                </c:pt>
                <c:pt idx="1301">
                  <c:v>0.0116463675747684</c:v>
                </c:pt>
                <c:pt idx="1302">
                  <c:v>0.0112739356727517</c:v>
                </c:pt>
                <c:pt idx="1303">
                  <c:v>0.0109172429210626</c:v>
                </c:pt>
                <c:pt idx="1304">
                  <c:v>0.0105763259743922</c:v>
                </c:pt>
                <c:pt idx="1305">
                  <c:v>0.0102413029070425</c:v>
                </c:pt>
                <c:pt idx="1306">
                  <c:v>0.00992477956575058</c:v>
                </c:pt>
                <c:pt idx="1307">
                  <c:v>0.00961735890766397</c:v>
                </c:pt>
                <c:pt idx="1308">
                  <c:v>0.00931119915114012</c:v>
                </c:pt>
                <c:pt idx="1309">
                  <c:v>0.00902365020309363</c:v>
                </c:pt>
                <c:pt idx="1310">
                  <c:v>0.00874611699071589</c:v>
                </c:pt>
                <c:pt idx="1311">
                  <c:v>0.00847466330481707</c:v>
                </c:pt>
                <c:pt idx="1312">
                  <c:v>0.00821456141226164</c:v>
                </c:pt>
                <c:pt idx="1313">
                  <c:v>0.00796425632027543</c:v>
                </c:pt>
                <c:pt idx="1314">
                  <c:v>0.00772328136780702</c:v>
                </c:pt>
                <c:pt idx="1315">
                  <c:v>0.00749151788997463</c:v>
                </c:pt>
                <c:pt idx="1316">
                  <c:v>0.00726343575708426</c:v>
                </c:pt>
                <c:pt idx="1317">
                  <c:v>0.00704873950488408</c:v>
                </c:pt>
                <c:pt idx="1318">
                  <c:v>0.00684529170754841</c:v>
                </c:pt>
                <c:pt idx="1319">
                  <c:v>0.00664924068646175</c:v>
                </c:pt>
                <c:pt idx="1320">
                  <c:v>0.00646338409192271</c:v>
                </c:pt>
                <c:pt idx="1321">
                  <c:v>0.00628150054705349</c:v>
                </c:pt>
                <c:pt idx="1322">
                  <c:v>0.00610658666059232</c:v>
                </c:pt>
                <c:pt idx="1323">
                  <c:v>0.00593862212909882</c:v>
                </c:pt>
                <c:pt idx="1324">
                  <c:v>0.00578340318800105</c:v>
                </c:pt>
                <c:pt idx="1325">
                  <c:v>0.00563802470501589</c:v>
                </c:pt>
                <c:pt idx="1326">
                  <c:v>0.0054974925080706</c:v>
                </c:pt>
                <c:pt idx="1327">
                  <c:v>0.00536242324233247</c:v>
                </c:pt>
                <c:pt idx="1328">
                  <c:v>0.00523616596222106</c:v>
                </c:pt>
                <c:pt idx="1329">
                  <c:v>0.00510942062513614</c:v>
                </c:pt>
                <c:pt idx="1330">
                  <c:v>0.00499912438773846</c:v>
                </c:pt>
                <c:pt idx="1331">
                  <c:v>0.0049008943058062</c:v>
                </c:pt>
                <c:pt idx="1332">
                  <c:v>0.00480357641542297</c:v>
                </c:pt>
                <c:pt idx="1333">
                  <c:v>0.00471175591702426</c:v>
                </c:pt>
                <c:pt idx="1334">
                  <c:v>0.00462330427198979</c:v>
                </c:pt>
                <c:pt idx="1335">
                  <c:v>0.0045388979438146</c:v>
                </c:pt>
                <c:pt idx="1336">
                  <c:v>0.00446512710995766</c:v>
                </c:pt>
                <c:pt idx="1337">
                  <c:v>0.00439996734511936</c:v>
                </c:pt>
                <c:pt idx="1338">
                  <c:v>0.00433785289707928</c:v>
                </c:pt>
                <c:pt idx="1339">
                  <c:v>0.00428105102145089</c:v>
                </c:pt>
                <c:pt idx="1340">
                  <c:v>0.00422833760163569</c:v>
                </c:pt>
                <c:pt idx="1341">
                  <c:v>0.0041776251671027</c:v>
                </c:pt>
                <c:pt idx="1342">
                  <c:v>0.00413721562350304</c:v>
                </c:pt>
                <c:pt idx="1343">
                  <c:v>0.00410264345814184</c:v>
                </c:pt>
                <c:pt idx="1344">
                  <c:v>0.0040645468974083</c:v>
                </c:pt>
                <c:pt idx="1345">
                  <c:v>0.00402636265845808</c:v>
                </c:pt>
                <c:pt idx="1346">
                  <c:v>0.00400493095822125</c:v>
                </c:pt>
                <c:pt idx="1347">
                  <c:v>0.00398788382870466</c:v>
                </c:pt>
                <c:pt idx="1348">
                  <c:v>0.00396710835771573</c:v>
                </c:pt>
                <c:pt idx="1349">
                  <c:v>0.00395141950614463</c:v>
                </c:pt>
                <c:pt idx="1350">
                  <c:v>0.00393438495163427</c:v>
                </c:pt>
                <c:pt idx="1351">
                  <c:v>0.0039201789105931</c:v>
                </c:pt>
                <c:pt idx="1352">
                  <c:v>0.0039102055563522</c:v>
                </c:pt>
                <c:pt idx="1353">
                  <c:v>0.00390082417639406</c:v>
                </c:pt>
                <c:pt idx="1354">
                  <c:v>0.00389766685462408</c:v>
                </c:pt>
                <c:pt idx="1355">
                  <c:v>0.00389884850374101</c:v>
                </c:pt>
                <c:pt idx="1356">
                  <c:v>0.00389603820466377</c:v>
                </c:pt>
                <c:pt idx="1357">
                  <c:v>0.00389526233117536</c:v>
                </c:pt>
                <c:pt idx="1358">
                  <c:v>0.00389604270951061</c:v>
                </c:pt>
                <c:pt idx="1359">
                  <c:v>0.00390541234176435</c:v>
                </c:pt>
                <c:pt idx="1360">
                  <c:v>0.00391276380337267</c:v>
                </c:pt>
                <c:pt idx="1361">
                  <c:v>0.00391850359237379</c:v>
                </c:pt>
                <c:pt idx="1362">
                  <c:v>0.00393397825102984</c:v>
                </c:pt>
                <c:pt idx="1363">
                  <c:v>0.00395162588114044</c:v>
                </c:pt>
                <c:pt idx="1364">
                  <c:v>0.00396472826630912</c:v>
                </c:pt>
                <c:pt idx="1365">
                  <c:v>0.0039835264239327</c:v>
                </c:pt>
                <c:pt idx="1366">
                  <c:v>0.00399738605372869</c:v>
                </c:pt>
                <c:pt idx="1367">
                  <c:v>0.0040135876250878</c:v>
                </c:pt>
                <c:pt idx="1368">
                  <c:v>0.00403842588714845</c:v>
                </c:pt>
                <c:pt idx="1369">
                  <c:v>0.00405308859818347</c:v>
                </c:pt>
                <c:pt idx="1370">
                  <c:v>0.0040750827655619</c:v>
                </c:pt>
                <c:pt idx="1371">
                  <c:v>0.00409841769667358</c:v>
                </c:pt>
                <c:pt idx="1372">
                  <c:v>0.00412065900466601</c:v>
                </c:pt>
                <c:pt idx="1373">
                  <c:v>0.00414858621855823</c:v>
                </c:pt>
                <c:pt idx="1374">
                  <c:v>0.00417156415383022</c:v>
                </c:pt>
                <c:pt idx="1375">
                  <c:v>0.00420028215504859</c:v>
                </c:pt>
                <c:pt idx="1376">
                  <c:v>0.00422607946807884</c:v>
                </c:pt>
                <c:pt idx="1377">
                  <c:v>0.004258124738379</c:v>
                </c:pt>
                <c:pt idx="1378">
                  <c:v>0.0042876334632362</c:v>
                </c:pt>
                <c:pt idx="1379">
                  <c:v>0.00430267299779362</c:v>
                </c:pt>
                <c:pt idx="1380">
                  <c:v>0.00432372649685362</c:v>
                </c:pt>
                <c:pt idx="1381">
                  <c:v>0.00434651304730763</c:v>
                </c:pt>
                <c:pt idx="1382">
                  <c:v>0.00436685321197203</c:v>
                </c:pt>
                <c:pt idx="1383">
                  <c:v>0.00438780934480686</c:v>
                </c:pt>
                <c:pt idx="1384">
                  <c:v>0.00440925395859943</c:v>
                </c:pt>
                <c:pt idx="1385">
                  <c:v>0.00442259685649641</c:v>
                </c:pt>
                <c:pt idx="1386">
                  <c:v>0.00443964740485218</c:v>
                </c:pt>
                <c:pt idx="1387">
                  <c:v>0.00444857385018836</c:v>
                </c:pt>
                <c:pt idx="1388">
                  <c:v>0.00445626178850546</c:v>
                </c:pt>
                <c:pt idx="1389">
                  <c:v>0.0044640153498431</c:v>
                </c:pt>
                <c:pt idx="1390">
                  <c:v>0.00446938605820598</c:v>
                </c:pt>
                <c:pt idx="1391">
                  <c:v>0.00446560238136005</c:v>
                </c:pt>
                <c:pt idx="1392">
                  <c:v>0.00446384012126317</c:v>
                </c:pt>
                <c:pt idx="1393">
                  <c:v>0.00445717154065441</c:v>
                </c:pt>
                <c:pt idx="1394">
                  <c:v>0.00445050296004566</c:v>
                </c:pt>
                <c:pt idx="1395">
                  <c:v>0.00444322128046297</c:v>
                </c:pt>
                <c:pt idx="1396">
                  <c:v>0.00442705577845253</c:v>
                </c:pt>
                <c:pt idx="1397">
                  <c:v>0.0044086454739112</c:v>
                </c:pt>
                <c:pt idx="1398">
                  <c:v>0.00439369749548947</c:v>
                </c:pt>
                <c:pt idx="1399">
                  <c:v>0.00437551235974957</c:v>
                </c:pt>
                <c:pt idx="1400">
                  <c:v>0.00435579243940298</c:v>
                </c:pt>
                <c:pt idx="1401">
                  <c:v>0.0043315195208734</c:v>
                </c:pt>
                <c:pt idx="1402">
                  <c:v>0.00429691223474249</c:v>
                </c:pt>
                <c:pt idx="1403">
                  <c:v>0.00426626267316482</c:v>
                </c:pt>
                <c:pt idx="1404">
                  <c:v>0.00423793608725283</c:v>
                </c:pt>
                <c:pt idx="1405">
                  <c:v>0.00420103003762657</c:v>
                </c:pt>
                <c:pt idx="1406">
                  <c:v>0.00416528424630434</c:v>
                </c:pt>
                <c:pt idx="1407">
                  <c:v>0.0041236457523736</c:v>
                </c:pt>
                <c:pt idx="1408">
                  <c:v>0.00408882894704219</c:v>
                </c:pt>
                <c:pt idx="1409">
                  <c:v>0.00405111801812507</c:v>
                </c:pt>
                <c:pt idx="1410">
                  <c:v>0.00400987268934205</c:v>
                </c:pt>
                <c:pt idx="1411">
                  <c:v>0.00397664319386412</c:v>
                </c:pt>
                <c:pt idx="1412">
                  <c:v>0.00393132384367778</c:v>
                </c:pt>
                <c:pt idx="1413">
                  <c:v>0.00388413858169273</c:v>
                </c:pt>
                <c:pt idx="1414">
                  <c:v>0.00384832861190867</c:v>
                </c:pt>
                <c:pt idx="1415">
                  <c:v>0.00381184865373953</c:v>
                </c:pt>
                <c:pt idx="1416">
                  <c:v>0.00376554740075272</c:v>
                </c:pt>
                <c:pt idx="1417">
                  <c:v>0.00372450069659804</c:v>
                </c:pt>
                <c:pt idx="1418">
                  <c:v>0.00368124474965593</c:v>
                </c:pt>
                <c:pt idx="1419">
                  <c:v>0.00364065186749054</c:v>
                </c:pt>
                <c:pt idx="1420">
                  <c:v>0.00359986797483943</c:v>
                </c:pt>
                <c:pt idx="1421">
                  <c:v>0.00356023777748605</c:v>
                </c:pt>
                <c:pt idx="1422">
                  <c:v>0.00352127054291692</c:v>
                </c:pt>
                <c:pt idx="1423">
                  <c:v>0.0034864251279516</c:v>
                </c:pt>
                <c:pt idx="1424">
                  <c:v>0.00344987651448469</c:v>
                </c:pt>
                <c:pt idx="1425">
                  <c:v>0.00341376383708991</c:v>
                </c:pt>
                <c:pt idx="1426">
                  <c:v>0.00337999801460291</c:v>
                </c:pt>
                <c:pt idx="1427">
                  <c:v>0.00334586129896225</c:v>
                </c:pt>
                <c:pt idx="1428">
                  <c:v>0.00331443685847997</c:v>
                </c:pt>
                <c:pt idx="1429">
                  <c:v>0.00328233261703447</c:v>
                </c:pt>
                <c:pt idx="1430">
                  <c:v>0.00325220675381373</c:v>
                </c:pt>
                <c:pt idx="1431">
                  <c:v>0.00321811965457834</c:v>
                </c:pt>
                <c:pt idx="1432">
                  <c:v>0.00318715121595922</c:v>
                </c:pt>
                <c:pt idx="1433">
                  <c:v>0.00315731850665356</c:v>
                </c:pt>
                <c:pt idx="1434">
                  <c:v>0.00312649761821996</c:v>
                </c:pt>
                <c:pt idx="1435">
                  <c:v>0.00309986856346993</c:v>
                </c:pt>
                <c:pt idx="1436">
                  <c:v>0.003072416491241</c:v>
                </c:pt>
                <c:pt idx="1437">
                  <c:v>0.00304690015195364</c:v>
                </c:pt>
                <c:pt idx="1438">
                  <c:v>0.00302067647534656</c:v>
                </c:pt>
                <c:pt idx="1439">
                  <c:v>0.00299128876612512</c:v>
                </c:pt>
                <c:pt idx="1440">
                  <c:v>0.00296613767709607</c:v>
                </c:pt>
                <c:pt idx="1441">
                  <c:v>0.0029420160738861</c:v>
                </c:pt>
                <c:pt idx="1442">
                  <c:v>0.00291541613571624</c:v>
                </c:pt>
                <c:pt idx="1443">
                  <c:v>0.00288863658037682</c:v>
                </c:pt>
                <c:pt idx="1444">
                  <c:v>0.00285994958211328</c:v>
                </c:pt>
                <c:pt idx="1445">
                  <c:v>0.00283816485211784</c:v>
                </c:pt>
                <c:pt idx="1446">
                  <c:v>0.00281519635495497</c:v>
                </c:pt>
                <c:pt idx="1447">
                  <c:v>0.00279263183557553</c:v>
                </c:pt>
                <c:pt idx="1448">
                  <c:v>0.00277200927772167</c:v>
                </c:pt>
                <c:pt idx="1449">
                  <c:v>0.00274946058638834</c:v>
                </c:pt>
                <c:pt idx="1450">
                  <c:v>0.00272661005247269</c:v>
                </c:pt>
                <c:pt idx="1451">
                  <c:v>0.00270803216817671</c:v>
                </c:pt>
                <c:pt idx="1452">
                  <c:v>0.0026929447474737</c:v>
                </c:pt>
                <c:pt idx="1453">
                  <c:v>0.00267467224989981</c:v>
                </c:pt>
                <c:pt idx="1454">
                  <c:v>0.00265859818776233</c:v>
                </c:pt>
                <c:pt idx="1455">
                  <c:v>0.00264592948493031</c:v>
                </c:pt>
                <c:pt idx="1456">
                  <c:v>0.00263142609481692</c:v>
                </c:pt>
                <c:pt idx="1457">
                  <c:v>0.00261801467134019</c:v>
                </c:pt>
                <c:pt idx="1458">
                  <c:v>0.00259999581420626</c:v>
                </c:pt>
                <c:pt idx="1459">
                  <c:v>0.00258974826923465</c:v>
                </c:pt>
                <c:pt idx="1460">
                  <c:v>0.00257873390315102</c:v>
                </c:pt>
                <c:pt idx="1461">
                  <c:v>0.00257342132243757</c:v>
                </c:pt>
                <c:pt idx="1462">
                  <c:v>0.0025671774590743</c:v>
                </c:pt>
                <c:pt idx="1463">
                  <c:v>0.00256093359571102</c:v>
                </c:pt>
                <c:pt idx="1464">
                  <c:v>0.0025565538380417</c:v>
                </c:pt>
                <c:pt idx="1465">
                  <c:v>0.00255217408037238</c:v>
                </c:pt>
                <c:pt idx="1466">
                  <c:v>0.00254638384339511</c:v>
                </c:pt>
                <c:pt idx="1467">
                  <c:v>0.00254592020254185</c:v>
                </c:pt>
                <c:pt idx="1468">
                  <c:v>0.00254309953360273</c:v>
                </c:pt>
                <c:pt idx="1469">
                  <c:v>0.00254561698256818</c:v>
                </c:pt>
                <c:pt idx="1470">
                  <c:v>0.00254733520664384</c:v>
                </c:pt>
                <c:pt idx="1471">
                  <c:v>0.00254456976560388</c:v>
                </c:pt>
                <c:pt idx="1472">
                  <c:v>0.0025498394247321</c:v>
                </c:pt>
                <c:pt idx="1473">
                  <c:v>0.00256423375850519</c:v>
                </c:pt>
                <c:pt idx="1474">
                  <c:v>0.00257197838662019</c:v>
                </c:pt>
                <c:pt idx="1475">
                  <c:v>0.00257922960726044</c:v>
                </c:pt>
                <c:pt idx="1476">
                  <c:v>0.00258657212539662</c:v>
                </c:pt>
                <c:pt idx="1477">
                  <c:v>0.00259498725767275</c:v>
                </c:pt>
                <c:pt idx="1478">
                  <c:v>0.00260228220847957</c:v>
                </c:pt>
                <c:pt idx="1479">
                  <c:v>0.00260572015626493</c:v>
                </c:pt>
                <c:pt idx="1480">
                  <c:v>0.00261362480376274</c:v>
                </c:pt>
                <c:pt idx="1481">
                  <c:v>0.00262112665465833</c:v>
                </c:pt>
                <c:pt idx="1482">
                  <c:v>0.00262779463833568</c:v>
                </c:pt>
                <c:pt idx="1483">
                  <c:v>0.00263096745161491</c:v>
                </c:pt>
                <c:pt idx="1484">
                  <c:v>0.00263378690529363</c:v>
                </c:pt>
                <c:pt idx="1485">
                  <c:v>0.00264035229761239</c:v>
                </c:pt>
                <c:pt idx="1486">
                  <c:v>0.00264162073535958</c:v>
                </c:pt>
                <c:pt idx="1487">
                  <c:v>0.00264284139274475</c:v>
                </c:pt>
                <c:pt idx="1488">
                  <c:v>0.00264527524793345</c:v>
                </c:pt>
                <c:pt idx="1489">
                  <c:v>0.00264714661185691</c:v>
                </c:pt>
                <c:pt idx="1490">
                  <c:v>0.00264178632619089</c:v>
                </c:pt>
                <c:pt idx="1491">
                  <c:v>0.00263642604052487</c:v>
                </c:pt>
                <c:pt idx="1492">
                  <c:v>0.00263351413387184</c:v>
                </c:pt>
                <c:pt idx="1493">
                  <c:v>0.00262724368062714</c:v>
                </c:pt>
                <c:pt idx="1494">
                  <c:v>0.00261957653085171</c:v>
                </c:pt>
                <c:pt idx="1495">
                  <c:v>0.00261190938107629</c:v>
                </c:pt>
                <c:pt idx="1496">
                  <c:v>0.00260267717284917</c:v>
                </c:pt>
                <c:pt idx="1497">
                  <c:v>0.00259163394817572</c:v>
                </c:pt>
                <c:pt idx="1498">
                  <c:v>0.00257981168501593</c:v>
                </c:pt>
                <c:pt idx="1499">
                  <c:v>0.00255981572734085</c:v>
                </c:pt>
                <c:pt idx="1500">
                  <c:v>0.00254587323741668</c:v>
                </c:pt>
                <c:pt idx="1501">
                  <c:v>0.00252681091665517</c:v>
                </c:pt>
                <c:pt idx="1502">
                  <c:v>0.00250609993531452</c:v>
                </c:pt>
                <c:pt idx="1503">
                  <c:v>0.00248549405917592</c:v>
                </c:pt>
                <c:pt idx="1504">
                  <c:v>0.00245722751192425</c:v>
                </c:pt>
                <c:pt idx="1505">
                  <c:v>0.00243169582906554</c:v>
                </c:pt>
                <c:pt idx="1506">
                  <c:v>0.00241269597068375</c:v>
                </c:pt>
                <c:pt idx="1507">
                  <c:v>0.00238644168464057</c:v>
                </c:pt>
                <c:pt idx="1508">
                  <c:v>0.00235417525869817</c:v>
                </c:pt>
                <c:pt idx="1509">
                  <c:v>0.00232423817315632</c:v>
                </c:pt>
                <c:pt idx="1510">
                  <c:v>0.00229457923324006</c:v>
                </c:pt>
                <c:pt idx="1511">
                  <c:v>0.00226230021633419</c:v>
                </c:pt>
                <c:pt idx="1512">
                  <c:v>0.00222811750030225</c:v>
                </c:pt>
                <c:pt idx="1513">
                  <c:v>0.00219308863445823</c:v>
                </c:pt>
                <c:pt idx="1514">
                  <c:v>0.00215751538783142</c:v>
                </c:pt>
                <c:pt idx="1515">
                  <c:v>0.00211963660281977</c:v>
                </c:pt>
                <c:pt idx="1516">
                  <c:v>0.00208878408878286</c:v>
                </c:pt>
                <c:pt idx="1517">
                  <c:v>0.0020603226707167</c:v>
                </c:pt>
                <c:pt idx="1518">
                  <c:v>0.0020203883261518</c:v>
                </c:pt>
                <c:pt idx="1519">
                  <c:v>0.00198350110892854</c:v>
                </c:pt>
                <c:pt idx="1520">
                  <c:v>0.00194977261682452</c:v>
                </c:pt>
                <c:pt idx="1521">
                  <c:v>0.00191177877336805</c:v>
                </c:pt>
                <c:pt idx="1522">
                  <c:v>0.00187552321302139</c:v>
                </c:pt>
                <c:pt idx="1523">
                  <c:v>0.00183806926219896</c:v>
                </c:pt>
                <c:pt idx="1524">
                  <c:v>0.00179829375337775</c:v>
                </c:pt>
                <c:pt idx="1525">
                  <c:v>0.00176183622128136</c:v>
                </c:pt>
                <c:pt idx="1526">
                  <c:v>0.0017230889074961</c:v>
                </c:pt>
                <c:pt idx="1527">
                  <c:v>0.00168451479598443</c:v>
                </c:pt>
                <c:pt idx="1528">
                  <c:v>0.0016535235516278</c:v>
                </c:pt>
                <c:pt idx="1529">
                  <c:v>0.00161999872500461</c:v>
                </c:pt>
                <c:pt idx="1530">
                  <c:v>0.00157987039613827</c:v>
                </c:pt>
                <c:pt idx="1531">
                  <c:v>0.00154529224540006</c:v>
                </c:pt>
                <c:pt idx="1532">
                  <c:v>0.00151119750848512</c:v>
                </c:pt>
                <c:pt idx="1533">
                  <c:v>0.00147277599323533</c:v>
                </c:pt>
                <c:pt idx="1534">
                  <c:v>0.00143760706157698</c:v>
                </c:pt>
                <c:pt idx="1535">
                  <c:v>0.0014038998988794</c:v>
                </c:pt>
                <c:pt idx="1536">
                  <c:v>0.0013696715064673</c:v>
                </c:pt>
                <c:pt idx="1537">
                  <c:v>0.0013377254502243</c:v>
                </c:pt>
                <c:pt idx="1538">
                  <c:v>0.00130484990506537</c:v>
                </c:pt>
                <c:pt idx="1539">
                  <c:v>0.00126341366720564</c:v>
                </c:pt>
                <c:pt idx="1540">
                  <c:v>0.00122327350522503</c:v>
                </c:pt>
                <c:pt idx="1541">
                  <c:v>0.00119207762212824</c:v>
                </c:pt>
                <c:pt idx="1542">
                  <c:v>0.00116256860187336</c:v>
                </c:pt>
                <c:pt idx="1543">
                  <c:v>0.00113195560619559</c:v>
                </c:pt>
                <c:pt idx="1544">
                  <c:v>0.00109932067764768</c:v>
                </c:pt>
                <c:pt idx="1545">
                  <c:v>0.00106450989368659</c:v>
                </c:pt>
                <c:pt idx="1546">
                  <c:v>0.00103190202017432</c:v>
                </c:pt>
                <c:pt idx="1547">
                  <c:v>0.00100573539791275</c:v>
                </c:pt>
                <c:pt idx="1548">
                  <c:v>0.00098006032932455</c:v>
                </c:pt>
                <c:pt idx="1549">
                  <c:v>0.000950720901756441</c:v>
                </c:pt>
                <c:pt idx="1550">
                  <c:v>0.000922048719918998</c:v>
                </c:pt>
                <c:pt idx="1551">
                  <c:v>0.0008969221871788</c:v>
                </c:pt>
                <c:pt idx="1552">
                  <c:v>0.000871547523756785</c:v>
                </c:pt>
                <c:pt idx="1553">
                  <c:v>0.000843233693387731</c:v>
                </c:pt>
                <c:pt idx="1554">
                  <c:v>0.00082381860476229</c:v>
                </c:pt>
                <c:pt idx="1555">
                  <c:v>0.000803589369752791</c:v>
                </c:pt>
                <c:pt idx="1556">
                  <c:v>0.000776021502148228</c:v>
                </c:pt>
                <c:pt idx="1557">
                  <c:v>0.000761914500990556</c:v>
                </c:pt>
                <c:pt idx="1558">
                  <c:v>0.000746150486493583</c:v>
                </c:pt>
                <c:pt idx="1559">
                  <c:v>0.000726784518543166</c:v>
                </c:pt>
                <c:pt idx="1560">
                  <c:v>0.000711840211706616</c:v>
                </c:pt>
                <c:pt idx="1561">
                  <c:v>0.000695080767928563</c:v>
                </c:pt>
                <c:pt idx="1562">
                  <c:v>0.000680454297394985</c:v>
                </c:pt>
                <c:pt idx="1563">
                  <c:v>0.000665420773843676</c:v>
                </c:pt>
                <c:pt idx="1564">
                  <c:v>0.000656937920714743</c:v>
                </c:pt>
                <c:pt idx="1565">
                  <c:v>0.00064445691905</c:v>
                </c:pt>
                <c:pt idx="1566">
                  <c:v>0.00063199464099675</c:v>
                </c:pt>
                <c:pt idx="1567">
                  <c:v>0.00062199981980104</c:v>
                </c:pt>
                <c:pt idx="1568">
                  <c:v>0.000615663299542252</c:v>
                </c:pt>
                <c:pt idx="1569">
                  <c:v>0.000609006889994863</c:v>
                </c:pt>
                <c:pt idx="1570">
                  <c:v>0.000602350480447471</c:v>
                </c:pt>
                <c:pt idx="1571">
                  <c:v>0.000595097464721666</c:v>
                </c:pt>
                <c:pt idx="1572">
                  <c:v>0.000591064925921992</c:v>
                </c:pt>
                <c:pt idx="1573">
                  <c:v>0.000586717945839107</c:v>
                </c:pt>
                <c:pt idx="1574">
                  <c:v>0.000580512902984929</c:v>
                </c:pt>
                <c:pt idx="1575">
                  <c:v>0.000580217863911816</c:v>
                </c:pt>
                <c:pt idx="1576">
                  <c:v>0.000580371161073556</c:v>
                </c:pt>
                <c:pt idx="1577">
                  <c:v>0.000583427659038037</c:v>
                </c:pt>
                <c:pt idx="1578">
                  <c:v>0.000588643068235087</c:v>
                </c:pt>
                <c:pt idx="1579">
                  <c:v>0.000586574959593846</c:v>
                </c:pt>
                <c:pt idx="1580">
                  <c:v>0.000584506850952605</c:v>
                </c:pt>
                <c:pt idx="1581">
                  <c:v>0.000582171133574724</c:v>
                </c:pt>
                <c:pt idx="1582">
                  <c:v>0.000586733362674256</c:v>
                </c:pt>
                <c:pt idx="1583">
                  <c:v>0.000585932054327658</c:v>
                </c:pt>
                <c:pt idx="1584">
                  <c:v>0.000585500205293667</c:v>
                </c:pt>
                <c:pt idx="1585">
                  <c:v>0.000588952644919302</c:v>
                </c:pt>
                <c:pt idx="1586">
                  <c:v>0.000592811797290894</c:v>
                </c:pt>
                <c:pt idx="1587">
                  <c:v>0.000586909850626312</c:v>
                </c:pt>
                <c:pt idx="1588">
                  <c:v>0.000586818647071895</c:v>
                </c:pt>
                <c:pt idx="1589">
                  <c:v>0.000583358013092418</c:v>
                </c:pt>
                <c:pt idx="1590">
                  <c:v>0.000579252005756877</c:v>
                </c:pt>
                <c:pt idx="1591">
                  <c:v>0.000578780063820645</c:v>
                </c:pt>
                <c:pt idx="1592">
                  <c:v>0.000576197247362839</c:v>
                </c:pt>
                <c:pt idx="1593">
                  <c:v>0.000572335337548922</c:v>
                </c:pt>
                <c:pt idx="1594">
                  <c:v>0.000566727427913096</c:v>
                </c:pt>
                <c:pt idx="1595">
                  <c:v>0.000561119518277269</c:v>
                </c:pt>
                <c:pt idx="1596">
                  <c:v>0.000554223775679366</c:v>
                </c:pt>
                <c:pt idx="1597">
                  <c:v>0.000547328033081462</c:v>
                </c:pt>
                <c:pt idx="1598">
                  <c:v>0.000539392408687096</c:v>
                </c:pt>
                <c:pt idx="1599">
                  <c:v>0.000532193341987158</c:v>
                </c:pt>
                <c:pt idx="1600">
                  <c:v>0.000524243647264222</c:v>
                </c:pt>
                <c:pt idx="1601">
                  <c:v>0.000516293952541284</c:v>
                </c:pt>
                <c:pt idx="1602">
                  <c:v>0.000506918883642806</c:v>
                </c:pt>
                <c:pt idx="1603">
                  <c:v>0.000498051999629605</c:v>
                </c:pt>
                <c:pt idx="1604">
                  <c:v>0.000485909019704528</c:v>
                </c:pt>
                <c:pt idx="1605">
                  <c:v>0.000469340289876614</c:v>
                </c:pt>
                <c:pt idx="1606">
                  <c:v>0.000452429637386169</c:v>
                </c:pt>
                <c:pt idx="1607">
                  <c:v>0.000433054290915756</c:v>
                </c:pt>
                <c:pt idx="1608">
                  <c:v>0.000412929073734667</c:v>
                </c:pt>
                <c:pt idx="1609">
                  <c:v>0.000393739616350583</c:v>
                </c:pt>
                <c:pt idx="1610">
                  <c:v>0.000376273879026961</c:v>
                </c:pt>
                <c:pt idx="1611">
                  <c:v>0.00034857365612995</c:v>
                </c:pt>
                <c:pt idx="1612">
                  <c:v>0.000321250392618701</c:v>
                </c:pt>
                <c:pt idx="1613">
                  <c:v>0.000300379169241918</c:v>
                </c:pt>
                <c:pt idx="1614">
                  <c:v>0.000273459404171633</c:v>
                </c:pt>
                <c:pt idx="1615">
                  <c:v>0.000251484656590853</c:v>
                </c:pt>
                <c:pt idx="1616">
                  <c:v>0.00022846892516138</c:v>
                </c:pt>
                <c:pt idx="1617">
                  <c:v>0.000202304293641933</c:v>
                </c:pt>
                <c:pt idx="1618">
                  <c:v>0.000179106524028669</c:v>
                </c:pt>
                <c:pt idx="1619">
                  <c:v>0.000141634916721973</c:v>
                </c:pt>
                <c:pt idx="1620">
                  <c:v>0.000109573397600012</c:v>
                </c:pt>
                <c:pt idx="1621" formatCode="0.00E+00">
                  <c:v>8.62756248071962E-5</c:v>
                </c:pt>
                <c:pt idx="1622" formatCode="0.00E+00">
                  <c:v>5.37948047919544E-5</c:v>
                </c:pt>
                <c:pt idx="1623" formatCode="0.00E+00">
                  <c:v>1.91265829413572E-5</c:v>
                </c:pt>
                <c:pt idx="1624" formatCode="0.00E+00">
                  <c:v>-8.09859319529944E-6</c:v>
                </c:pt>
                <c:pt idx="1625" formatCode="0.00E+00">
                  <c:v>-4.02645807431982E-5</c:v>
                </c:pt>
                <c:pt idx="1626" formatCode="0.00E+00">
                  <c:v>-7.75869289928312E-5</c:v>
                </c:pt>
                <c:pt idx="1627">
                  <c:v>-0.000117748300706043</c:v>
                </c:pt>
                <c:pt idx="1628">
                  <c:v>-0.000154722238108505</c:v>
                </c:pt>
                <c:pt idx="1629">
                  <c:v>-0.000194240754909759</c:v>
                </c:pt>
                <c:pt idx="1630">
                  <c:v>-0.00022999324803213</c:v>
                </c:pt>
                <c:pt idx="1631">
                  <c:v>-0.000265217735455807</c:v>
                </c:pt>
                <c:pt idx="1632">
                  <c:v>-0.000300492832254032</c:v>
                </c:pt>
                <c:pt idx="1633">
                  <c:v>-0.000339389039550684</c:v>
                </c:pt>
                <c:pt idx="1634">
                  <c:v>-0.000371712012440769</c:v>
                </c:pt>
                <c:pt idx="1635">
                  <c:v>-0.000409184422179776</c:v>
                </c:pt>
                <c:pt idx="1636">
                  <c:v>-0.000444892156443907</c:v>
                </c:pt>
                <c:pt idx="1637">
                  <c:v>-0.000478198250226904</c:v>
                </c:pt>
                <c:pt idx="1638">
                  <c:v>-0.000511089064186446</c:v>
                </c:pt>
                <c:pt idx="1639">
                  <c:v>-0.000543890967207112</c:v>
                </c:pt>
                <c:pt idx="1640">
                  <c:v>-0.00057820162763127</c:v>
                </c:pt>
                <c:pt idx="1641">
                  <c:v>-0.000606854933400669</c:v>
                </c:pt>
                <c:pt idx="1642">
                  <c:v>-0.000633303524886139</c:v>
                </c:pt>
                <c:pt idx="1643">
                  <c:v>-0.000658406407674757</c:v>
                </c:pt>
                <c:pt idx="1644">
                  <c:v>-0.000684189028404559</c:v>
                </c:pt>
                <c:pt idx="1645">
                  <c:v>-0.000709150504049964</c:v>
                </c:pt>
                <c:pt idx="1646">
                  <c:v>-0.000732285650943546</c:v>
                </c:pt>
                <c:pt idx="1647">
                  <c:v>-0.000746298995796988</c:v>
                </c:pt>
                <c:pt idx="1648">
                  <c:v>-0.000760877654798545</c:v>
                </c:pt>
                <c:pt idx="1649">
                  <c:v>-0.000784451381884727</c:v>
                </c:pt>
                <c:pt idx="1650">
                  <c:v>-0.000797147807314565</c:v>
                </c:pt>
                <c:pt idx="1651">
                  <c:v>-0.000806311971799187</c:v>
                </c:pt>
                <c:pt idx="1652">
                  <c:v>-0.000814711504564193</c:v>
                </c:pt>
                <c:pt idx="1653">
                  <c:v>-0.000823111037329202</c:v>
                </c:pt>
                <c:pt idx="1654">
                  <c:v>-0.000835465594059331</c:v>
                </c:pt>
                <c:pt idx="1655">
                  <c:v>-0.000839475538478234</c:v>
                </c:pt>
                <c:pt idx="1656">
                  <c:v>-0.000839714812496113</c:v>
                </c:pt>
                <c:pt idx="1657">
                  <c:v>-0.000842508204285866</c:v>
                </c:pt>
                <c:pt idx="1658">
                  <c:v>-0.000843491770823641</c:v>
                </c:pt>
                <c:pt idx="1659">
                  <c:v>-0.000843571870836847</c:v>
                </c:pt>
                <c:pt idx="1660">
                  <c:v>-0.000840373333869491</c:v>
                </c:pt>
                <c:pt idx="1661">
                  <c:v>-0.000832506847634597</c:v>
                </c:pt>
                <c:pt idx="1662">
                  <c:v>-0.000823169819081135</c:v>
                </c:pt>
                <c:pt idx="1663">
                  <c:v>-0.000815198842595632</c:v>
                </c:pt>
                <c:pt idx="1664">
                  <c:v>-0.000808855563857957</c:v>
                </c:pt>
                <c:pt idx="1665">
                  <c:v>-0.000800117325556633</c:v>
                </c:pt>
                <c:pt idx="1666">
                  <c:v>-0.000782874621953934</c:v>
                </c:pt>
                <c:pt idx="1667">
                  <c:v>-0.000765758804058295</c:v>
                </c:pt>
                <c:pt idx="1668">
                  <c:v>-0.000751142693661814</c:v>
                </c:pt>
                <c:pt idx="1669">
                  <c:v>-0.000739704404688859</c:v>
                </c:pt>
                <c:pt idx="1670">
                  <c:v>-0.000722297335338974</c:v>
                </c:pt>
                <c:pt idx="1671">
                  <c:v>-0.000697413685162615</c:v>
                </c:pt>
                <c:pt idx="1672">
                  <c:v>-0.00067551666863281</c:v>
                </c:pt>
                <c:pt idx="1673">
                  <c:v>-0.000656176054692979</c:v>
                </c:pt>
                <c:pt idx="1674">
                  <c:v>-0.000621185790122404</c:v>
                </c:pt>
                <c:pt idx="1675">
                  <c:v>-0.000588387397618435</c:v>
                </c:pt>
                <c:pt idx="1676">
                  <c:v>-0.000559542762407265</c:v>
                </c:pt>
                <c:pt idx="1677">
                  <c:v>-0.000523944997648956</c:v>
                </c:pt>
                <c:pt idx="1678">
                  <c:v>-0.000484739062785401</c:v>
                </c:pt>
                <c:pt idx="1679">
                  <c:v>-0.000441678887156793</c:v>
                </c:pt>
                <c:pt idx="1680">
                  <c:v>-0.000390470511683619</c:v>
                </c:pt>
                <c:pt idx="1681">
                  <c:v>-0.000332275295905295</c:v>
                </c:pt>
                <c:pt idx="1682">
                  <c:v>-0.000278346329782139</c:v>
                </c:pt>
                <c:pt idx="1683">
                  <c:v>-0.00021962005337456</c:v>
                </c:pt>
                <c:pt idx="1684">
                  <c:v>-0.00015369718855296</c:v>
                </c:pt>
                <c:pt idx="1685" formatCode="0.00E+00">
                  <c:v>-7.19236395522474E-5</c:v>
                </c:pt>
                <c:pt idx="1686" formatCode="0.00E+00">
                  <c:v>1.8350177695593E-5</c:v>
                </c:pt>
                <c:pt idx="1687">
                  <c:v>0.000115549609398693</c:v>
                </c:pt>
                <c:pt idx="1688">
                  <c:v>0.00022473135693078</c:v>
                </c:pt>
                <c:pt idx="1689">
                  <c:v>0.0003385916379807</c:v>
                </c:pt>
                <c:pt idx="1690">
                  <c:v>0.00046076487090819</c:v>
                </c:pt>
                <c:pt idx="1691">
                  <c:v>0.000597252465639112</c:v>
                </c:pt>
                <c:pt idx="1692">
                  <c:v>0.000745851053675419</c:v>
                </c:pt>
                <c:pt idx="1693">
                  <c:v>0.000916187614280984</c:v>
                </c:pt>
                <c:pt idx="1694">
                  <c:v>0.0010935472128129</c:v>
                </c:pt>
                <c:pt idx="1695">
                  <c:v>0.00127866443937925</c:v>
                </c:pt>
                <c:pt idx="1696">
                  <c:v>0.00147788988780611</c:v>
                </c:pt>
                <c:pt idx="1697">
                  <c:v>0.00169356532384227</c:v>
                </c:pt>
                <c:pt idx="1698">
                  <c:v>0.00192913876661393</c:v>
                </c:pt>
                <c:pt idx="1699">
                  <c:v>0.00217058268667404</c:v>
                </c:pt>
                <c:pt idx="1700">
                  <c:v>0.00241855214069474</c:v>
                </c:pt>
                <c:pt idx="1701">
                  <c:v>0.00268235646488917</c:v>
                </c:pt>
                <c:pt idx="1702">
                  <c:v>0.00296564177213941</c:v>
                </c:pt>
                <c:pt idx="1703">
                  <c:v>0.00325508895726342</c:v>
                </c:pt>
                <c:pt idx="1704">
                  <c:v>0.00355160945534239</c:v>
                </c:pt>
                <c:pt idx="1705">
                  <c:v>0.00385874433577396</c:v>
                </c:pt>
                <c:pt idx="1706">
                  <c:v>0.00417179306366953</c:v>
                </c:pt>
                <c:pt idx="1707">
                  <c:v>0.0044924254825285</c:v>
                </c:pt>
                <c:pt idx="1708">
                  <c:v>0.0048166780479787</c:v>
                </c:pt>
                <c:pt idx="1709">
                  <c:v>0.00514223053386511</c:v>
                </c:pt>
                <c:pt idx="1710">
                  <c:v>0.0054675536966143</c:v>
                </c:pt>
                <c:pt idx="1711">
                  <c:v>0.0057965533318102</c:v>
                </c:pt>
                <c:pt idx="1712">
                  <c:v>0.00612283315955063</c:v>
                </c:pt>
                <c:pt idx="1713">
                  <c:v>0.00643803126797438</c:v>
                </c:pt>
                <c:pt idx="1714">
                  <c:v>0.00675021769680037</c:v>
                </c:pt>
                <c:pt idx="1715">
                  <c:v>0.00705631625786551</c:v>
                </c:pt>
                <c:pt idx="1716">
                  <c:v>0.00734436278480107</c:v>
                </c:pt>
                <c:pt idx="1717">
                  <c:v>0.00762042124461203</c:v>
                </c:pt>
                <c:pt idx="1718">
                  <c:v>0.00788411868837284</c:v>
                </c:pt>
                <c:pt idx="1719">
                  <c:v>0.00813380646990562</c:v>
                </c:pt>
                <c:pt idx="1720">
                  <c:v>0.00836310721526648</c:v>
                </c:pt>
                <c:pt idx="1721">
                  <c:v>0.00857884751562747</c:v>
                </c:pt>
                <c:pt idx="1722">
                  <c:v>0.0087691502772522</c:v>
                </c:pt>
                <c:pt idx="1723">
                  <c:v>0.00893516290684808</c:v>
                </c:pt>
                <c:pt idx="1724">
                  <c:v>0.00908712141389386</c:v>
                </c:pt>
                <c:pt idx="1725">
                  <c:v>0.00921784585513532</c:v>
                </c:pt>
                <c:pt idx="1726">
                  <c:v>0.00932407304406035</c:v>
                </c:pt>
                <c:pt idx="1727">
                  <c:v>0.00941358097123665</c:v>
                </c:pt>
                <c:pt idx="1728">
                  <c:v>0.00948108957518799</c:v>
                </c:pt>
                <c:pt idx="1729">
                  <c:v>0.00952643042532359</c:v>
                </c:pt>
                <c:pt idx="1730">
                  <c:v>0.00954777574163425</c:v>
                </c:pt>
                <c:pt idx="1731">
                  <c:v>0.00953639211570076</c:v>
                </c:pt>
                <c:pt idx="1732">
                  <c:v>0.00952500848976727</c:v>
                </c:pt>
                <c:pt idx="1733">
                  <c:v>0.00950810943197228</c:v>
                </c:pt>
                <c:pt idx="1734">
                  <c:v>0.00946031359582536</c:v>
                </c:pt>
                <c:pt idx="1735">
                  <c:v>0.00939922345834908</c:v>
                </c:pt>
                <c:pt idx="1736">
                  <c:v>0.00932420770632569</c:v>
                </c:pt>
                <c:pt idx="1737">
                  <c:v>0.00923955112846573</c:v>
                </c:pt>
                <c:pt idx="1738">
                  <c:v>0.00914568547222179</c:v>
                </c:pt>
                <c:pt idx="1739">
                  <c:v>0.009036654579109</c:v>
                </c:pt>
                <c:pt idx="1740">
                  <c:v>0.00892372849586364</c:v>
                </c:pt>
                <c:pt idx="1741">
                  <c:v>0.00880133385107569</c:v>
                </c:pt>
                <c:pt idx="1742">
                  <c:v>0.00866919985907815</c:v>
                </c:pt>
                <c:pt idx="1743">
                  <c:v>0.00853876334394337</c:v>
                </c:pt>
                <c:pt idx="1744">
                  <c:v>0.00840201146908422</c:v>
                </c:pt>
                <c:pt idx="1745">
                  <c:v>0.00825463872568898</c:v>
                </c:pt>
                <c:pt idx="1746">
                  <c:v>0.0081127151056707</c:v>
                </c:pt>
                <c:pt idx="1747">
                  <c:v>0.00797182792828747</c:v>
                </c:pt>
                <c:pt idx="1748">
                  <c:v>0.00781963998459734</c:v>
                </c:pt>
                <c:pt idx="1749">
                  <c:v>0.00767307768512241</c:v>
                </c:pt>
                <c:pt idx="1750">
                  <c:v>0.00752760716100097</c:v>
                </c:pt>
                <c:pt idx="1751">
                  <c:v>0.00738476745929707</c:v>
                </c:pt>
                <c:pt idx="1752">
                  <c:v>0.00724528892803961</c:v>
                </c:pt>
                <c:pt idx="1753">
                  <c:v>0.00710735267628514</c:v>
                </c:pt>
                <c:pt idx="1754">
                  <c:v>0.00696416208433949</c:v>
                </c:pt>
                <c:pt idx="1755">
                  <c:v>0.00682234349636736</c:v>
                </c:pt>
                <c:pt idx="1756">
                  <c:v>0.00668550346118129</c:v>
                </c:pt>
                <c:pt idx="1757">
                  <c:v>0.00654564055841671</c:v>
                </c:pt>
                <c:pt idx="1758">
                  <c:v>0.00640106605837617</c:v>
                </c:pt>
                <c:pt idx="1759">
                  <c:v>0.00625968533277476</c:v>
                </c:pt>
                <c:pt idx="1760">
                  <c:v>0.00612908051488085</c:v>
                </c:pt>
                <c:pt idx="1761">
                  <c:v>0.00598700123828802</c:v>
                </c:pt>
                <c:pt idx="1762">
                  <c:v>0.00584517982521833</c:v>
                </c:pt>
                <c:pt idx="1763">
                  <c:v>0.00570313557708477</c:v>
                </c:pt>
                <c:pt idx="1764">
                  <c:v>0.00555491850881894</c:v>
                </c:pt>
                <c:pt idx="1765">
                  <c:v>0.00541420932112765</c:v>
                </c:pt>
                <c:pt idx="1766">
                  <c:v>0.00526872613003845</c:v>
                </c:pt>
                <c:pt idx="1767">
                  <c:v>0.00511621235424833</c:v>
                </c:pt>
                <c:pt idx="1768">
                  <c:v>0.00496555116008793</c:v>
                </c:pt>
                <c:pt idx="1769">
                  <c:v>0.00481122040115066</c:v>
                </c:pt>
                <c:pt idx="1770">
                  <c:v>0.0046571445286693</c:v>
                </c:pt>
                <c:pt idx="1771">
                  <c:v>0.00450286292726688</c:v>
                </c:pt>
                <c:pt idx="1772">
                  <c:v>0.00434080864600142</c:v>
                </c:pt>
                <c:pt idx="1773">
                  <c:v>0.00417869505645849</c:v>
                </c:pt>
                <c:pt idx="1774">
                  <c:v>0.00401895032637319</c:v>
                </c:pt>
                <c:pt idx="1775">
                  <c:v>0.0038552968136143</c:v>
                </c:pt>
                <c:pt idx="1776">
                  <c:v>0.00368803977894337</c:v>
                </c:pt>
                <c:pt idx="1777">
                  <c:v>0.00352149448577671</c:v>
                </c:pt>
                <c:pt idx="1778">
                  <c:v>0.00335518935784158</c:v>
                </c:pt>
                <c:pt idx="1779">
                  <c:v>0.00318820792772925</c:v>
                </c:pt>
                <c:pt idx="1780">
                  <c:v>0.00302389330318206</c:v>
                </c:pt>
                <c:pt idx="1781">
                  <c:v>0.00286122136648266</c:v>
                </c:pt>
                <c:pt idx="1782">
                  <c:v>0.00269319125579404</c:v>
                </c:pt>
                <c:pt idx="1783">
                  <c:v>0.00253698432912739</c:v>
                </c:pt>
                <c:pt idx="1784">
                  <c:v>0.00238283628853491</c:v>
                </c:pt>
                <c:pt idx="1785">
                  <c:v>0.00222669069974902</c:v>
                </c:pt>
                <c:pt idx="1786">
                  <c:v>0.00207182631874182</c:v>
                </c:pt>
                <c:pt idx="1787">
                  <c:v>0.00192315252826411</c:v>
                </c:pt>
                <c:pt idx="1788">
                  <c:v>0.00177826800439479</c:v>
                </c:pt>
                <c:pt idx="1789">
                  <c:v>0.00164650228872979</c:v>
                </c:pt>
                <c:pt idx="1790">
                  <c:v>0.0015123603933523</c:v>
                </c:pt>
                <c:pt idx="1791">
                  <c:v>0.00138528367069145</c:v>
                </c:pt>
                <c:pt idx="1792">
                  <c:v>0.0012595866314012</c:v>
                </c:pt>
                <c:pt idx="1793">
                  <c:v>0.00115356918198532</c:v>
                </c:pt>
                <c:pt idx="1794">
                  <c:v>0.0010572006964909</c:v>
                </c:pt>
                <c:pt idx="1795">
                  <c:v>0.000967131164133365</c:v>
                </c:pt>
                <c:pt idx="1796">
                  <c:v>0.000887364304431868</c:v>
                </c:pt>
                <c:pt idx="1797">
                  <c:v>0.00083004261303405</c:v>
                </c:pt>
                <c:pt idx="1798">
                  <c:v>0.000788034634637942</c:v>
                </c:pt>
                <c:pt idx="1799">
                  <c:v>0.000762748691171634</c:v>
                </c:pt>
                <c:pt idx="1800">
                  <c:v>0.00075273048299882</c:v>
                </c:pt>
                <c:pt idx="1801">
                  <c:v>0.000767329314106775</c:v>
                </c:pt>
                <c:pt idx="1802">
                  <c:v>0.000807344831104185</c:v>
                </c:pt>
                <c:pt idx="1803">
                  <c:v>0.00086685229398535</c:v>
                </c:pt>
                <c:pt idx="1804">
                  <c:v>0.000957981643345842</c:v>
                </c:pt>
                <c:pt idx="1805">
                  <c:v>0.00108138866358123</c:v>
                </c:pt>
                <c:pt idx="1806">
                  <c:v>0.00122719083266048</c:v>
                </c:pt>
                <c:pt idx="1807">
                  <c:v>0.00141172410513566</c:v>
                </c:pt>
                <c:pt idx="1808">
                  <c:v>0.00163857186155646</c:v>
                </c:pt>
                <c:pt idx="1809">
                  <c:v>0.00190094324284838</c:v>
                </c:pt>
                <c:pt idx="1810">
                  <c:v>0.0021994868993465</c:v>
                </c:pt>
                <c:pt idx="1811">
                  <c:v>0.00254108738266989</c:v>
                </c:pt>
                <c:pt idx="1812">
                  <c:v>0.00292860331812137</c:v>
                </c:pt>
                <c:pt idx="1813">
                  <c:v>0.00335699964035249</c:v>
                </c:pt>
                <c:pt idx="1814">
                  <c:v>0.0038308706527642</c:v>
                </c:pt>
                <c:pt idx="1815">
                  <c:v>0.00434990378577398</c:v>
                </c:pt>
                <c:pt idx="1816">
                  <c:v>0.00491053415152219</c:v>
                </c:pt>
                <c:pt idx="1817">
                  <c:v>0.00551479271302135</c:v>
                </c:pt>
                <c:pt idx="1818">
                  <c:v>0.00615634233222429</c:v>
                </c:pt>
                <c:pt idx="1819">
                  <c:v>0.00683170274617297</c:v>
                </c:pt>
                <c:pt idx="1820">
                  <c:v>0.00754470784610549</c:v>
                </c:pt>
                <c:pt idx="1821">
                  <c:v>0.00829393228464381</c:v>
                </c:pt>
                <c:pt idx="1822">
                  <c:v>0.00906506682358913</c:v>
                </c:pt>
                <c:pt idx="1823">
                  <c:v>0.00986269103849047</c:v>
                </c:pt>
                <c:pt idx="1824">
                  <c:v>0.0106810005576237</c:v>
                </c:pt>
                <c:pt idx="1825">
                  <c:v>0.0115153212231208</c:v>
                </c:pt>
                <c:pt idx="1826">
                  <c:v>0.0123558444577979</c:v>
                </c:pt>
                <c:pt idx="1827">
                  <c:v>0.013197909849697</c:v>
                </c:pt>
                <c:pt idx="1828">
                  <c:v>0.0140377300388764</c:v>
                </c:pt>
                <c:pt idx="1829">
                  <c:v>0.0148743432175111</c:v>
                </c:pt>
                <c:pt idx="1830">
                  <c:v>0.015690284124657</c:v>
                </c:pt>
                <c:pt idx="1831">
                  <c:v>0.0164810827706817</c:v>
                </c:pt>
                <c:pt idx="1832">
                  <c:v>0.0172558826341884</c:v>
                </c:pt>
                <c:pt idx="1833">
                  <c:v>0.0179993539037238</c:v>
                </c:pt>
                <c:pt idx="1834">
                  <c:v>0.0187112016635139</c:v>
                </c:pt>
                <c:pt idx="1835">
                  <c:v>0.0193845979310505</c:v>
                </c:pt>
                <c:pt idx="1836">
                  <c:v>0.0200163172951439</c:v>
                </c:pt>
                <c:pt idx="1837">
                  <c:v>0.0206039136241779</c:v>
                </c:pt>
                <c:pt idx="1838">
                  <c:v>0.0211481759275513</c:v>
                </c:pt>
                <c:pt idx="1839">
                  <c:v>0.0216399939916284</c:v>
                </c:pt>
                <c:pt idx="1840">
                  <c:v>0.0220722598944894</c:v>
                </c:pt>
                <c:pt idx="1841">
                  <c:v>0.0224645388138564</c:v>
                </c:pt>
                <c:pt idx="1842">
                  <c:v>0.0228176440495217</c:v>
                </c:pt>
                <c:pt idx="1843">
                  <c:v>0.0231135289360799</c:v>
                </c:pt>
                <c:pt idx="1844">
                  <c:v>0.0233623080342272</c:v>
                </c:pt>
                <c:pt idx="1845">
                  <c:v>0.0235672620934908</c:v>
                </c:pt>
                <c:pt idx="1846">
                  <c:v>0.023729937598325</c:v>
                </c:pt>
                <c:pt idx="1847">
                  <c:v>0.0238547026639223</c:v>
                </c:pt>
                <c:pt idx="1848">
                  <c:v>0.0239531116573653</c:v>
                </c:pt>
                <c:pt idx="1849">
                  <c:v>0.0240144674271497</c:v>
                </c:pt>
                <c:pt idx="1850">
                  <c:v>0.0240467638512555</c:v>
                </c:pt>
                <c:pt idx="1851">
                  <c:v>0.0240387512211026</c:v>
                </c:pt>
                <c:pt idx="1852">
                  <c:v>0.0240307385909498</c:v>
                </c:pt>
                <c:pt idx="1853">
                  <c:v>0.0240147056351188</c:v>
                </c:pt>
                <c:pt idx="1854">
                  <c:v>0.0239646075709929</c:v>
                </c:pt>
                <c:pt idx="1855">
                  <c:v>0.0239058112348201</c:v>
                </c:pt>
                <c:pt idx="1856">
                  <c:v>0.0238422866160069</c:v>
                </c:pt>
                <c:pt idx="1857">
                  <c:v>0.0237727039111139</c:v>
                </c:pt>
                <c:pt idx="1858">
                  <c:v>0.0236922991157118</c:v>
                </c:pt>
                <c:pt idx="1859">
                  <c:v>0.0236132335235195</c:v>
                </c:pt>
                <c:pt idx="1860">
                  <c:v>0.0235385208019433</c:v>
                </c:pt>
                <c:pt idx="1861">
                  <c:v>0.0234637687979686</c:v>
                </c:pt>
                <c:pt idx="1862">
                  <c:v>0.0233918228963951</c:v>
                </c:pt>
                <c:pt idx="1863">
                  <c:v>0.023322100605023</c:v>
                </c:pt>
                <c:pt idx="1864">
                  <c:v>0.0232575593452994</c:v>
                </c:pt>
                <c:pt idx="1865">
                  <c:v>0.0231928370858368</c:v>
                </c:pt>
                <c:pt idx="1866">
                  <c:v>0.0231299716443625</c:v>
                </c:pt>
                <c:pt idx="1867">
                  <c:v>0.0230727496336797</c:v>
                </c:pt>
                <c:pt idx="1868">
                  <c:v>0.0230183397429795</c:v>
                </c:pt>
                <c:pt idx="1869">
                  <c:v>0.022966350506136</c:v>
                </c:pt>
                <c:pt idx="1870">
                  <c:v>0.0229164182135785</c:v>
                </c:pt>
                <c:pt idx="1871">
                  <c:v>0.0228697810032844</c:v>
                </c:pt>
                <c:pt idx="1872">
                  <c:v>0.0228126158356631</c:v>
                </c:pt>
                <c:pt idx="1873">
                  <c:v>0.0227578203747774</c:v>
                </c:pt>
                <c:pt idx="1874">
                  <c:v>0.0226979438746453</c:v>
                </c:pt>
                <c:pt idx="1875">
                  <c:v>0.0226324580747763</c:v>
                </c:pt>
                <c:pt idx="1876">
                  <c:v>0.0225622071401736</c:v>
                </c:pt>
                <c:pt idx="1877">
                  <c:v>0.022486708704836</c:v>
                </c:pt>
                <c:pt idx="1878">
                  <c:v>0.0224019361862861</c:v>
                </c:pt>
                <c:pt idx="1879">
                  <c:v>0.0223021127261452</c:v>
                </c:pt>
                <c:pt idx="1880">
                  <c:v>0.0221964843449212</c:v>
                </c:pt>
                <c:pt idx="1881">
                  <c:v>0.0220785557006642</c:v>
                </c:pt>
                <c:pt idx="1882">
                  <c:v>0.0219507516162815</c:v>
                </c:pt>
                <c:pt idx="1883">
                  <c:v>0.0218189169234713</c:v>
                </c:pt>
                <c:pt idx="1884">
                  <c:v>0.0216673263037754</c:v>
                </c:pt>
                <c:pt idx="1885">
                  <c:v>0.0215025692253375</c:v>
                </c:pt>
                <c:pt idx="1886">
                  <c:v>0.0213218921036497</c:v>
                </c:pt>
                <c:pt idx="1887">
                  <c:v>0.0211291449803887</c:v>
                </c:pt>
                <c:pt idx="1888">
                  <c:v>0.0209218358060123</c:v>
                </c:pt>
                <c:pt idx="1889">
                  <c:v>0.0206904312926931</c:v>
                </c:pt>
                <c:pt idx="1890">
                  <c:v>0.0204511228237545</c:v>
                </c:pt>
                <c:pt idx="1891">
                  <c:v>0.0201973087714657</c:v>
                </c:pt>
                <c:pt idx="1892">
                  <c:v>0.0199196159952888</c:v>
                </c:pt>
                <c:pt idx="1893">
                  <c:v>0.0196219332059628</c:v>
                </c:pt>
                <c:pt idx="1894">
                  <c:v>0.0193151244865398</c:v>
                </c:pt>
                <c:pt idx="1895">
                  <c:v>0.0189867299739036</c:v>
                </c:pt>
                <c:pt idx="1896">
                  <c:v>0.018641233937692</c:v>
                </c:pt>
                <c:pt idx="1897">
                  <c:v>0.0182793212742831</c:v>
                </c:pt>
                <c:pt idx="1898">
                  <c:v>0.0178941065623297</c:v>
                </c:pt>
                <c:pt idx="1899">
                  <c:v>0.0175040463898199</c:v>
                </c:pt>
                <c:pt idx="1900">
                  <c:v>0.0170943720201885</c:v>
                </c:pt>
                <c:pt idx="1901">
                  <c:v>0.0166642220633141</c:v>
                </c:pt>
                <c:pt idx="1902">
                  <c:v>0.0162184055096747</c:v>
                </c:pt>
                <c:pt idx="1903">
                  <c:v>0.0157585275819142</c:v>
                </c:pt>
                <c:pt idx="1904">
                  <c:v>0.0152868926102865</c:v>
                </c:pt>
                <c:pt idx="1905">
                  <c:v>0.0148032563322851</c:v>
                </c:pt>
                <c:pt idx="1906">
                  <c:v>0.0143152157982075</c:v>
                </c:pt>
                <c:pt idx="1907">
                  <c:v>0.0138101356539157</c:v>
                </c:pt>
                <c:pt idx="1908">
                  <c:v>0.0132893543198189</c:v>
                </c:pt>
                <c:pt idx="1909">
                  <c:v>0.0127700389061876</c:v>
                </c:pt>
                <c:pt idx="1910">
                  <c:v>0.0122426313239514</c:v>
                </c:pt>
                <c:pt idx="1911">
                  <c:v>0.0117136736708384</c:v>
                </c:pt>
                <c:pt idx="1912">
                  <c:v>0.0111807782729199</c:v>
                </c:pt>
                <c:pt idx="1913">
                  <c:v>0.0106362004719718</c:v>
                </c:pt>
                <c:pt idx="1914">
                  <c:v>0.0100961700989891</c:v>
                </c:pt>
                <c:pt idx="1915">
                  <c:v>0.009560339375768</c:v>
                </c:pt>
                <c:pt idx="1916">
                  <c:v>0.00902145774453342</c:v>
                </c:pt>
                <c:pt idx="1917">
                  <c:v>0.008484237675633</c:v>
                </c:pt>
                <c:pt idx="1918">
                  <c:v>0.00795701843536891</c:v>
                </c:pt>
                <c:pt idx="1919">
                  <c:v>0.00743564048035254</c:v>
                </c:pt>
                <c:pt idx="1920">
                  <c:v>0.00692240030383326</c:v>
                </c:pt>
                <c:pt idx="1921">
                  <c:v>0.00641375738339698</c:v>
                </c:pt>
                <c:pt idx="1922">
                  <c:v>0.00591150751463857</c:v>
                </c:pt>
                <c:pt idx="1923">
                  <c:v>0.00542694366188291</c:v>
                </c:pt>
                <c:pt idx="1924">
                  <c:v>0.00495077104105962</c:v>
                </c:pt>
                <c:pt idx="1925">
                  <c:v>0.00448412656713314</c:v>
                </c:pt>
                <c:pt idx="1926">
                  <c:v>0.00403172750108353</c:v>
                </c:pt>
                <c:pt idx="1927">
                  <c:v>0.00358979962688117</c:v>
                </c:pt>
                <c:pt idx="1928">
                  <c:v>0.00316127324804698</c:v>
                </c:pt>
                <c:pt idx="1929">
                  <c:v>0.00274356368120284</c:v>
                </c:pt>
                <c:pt idx="1930">
                  <c:v>0.00235767172616669</c:v>
                </c:pt>
                <c:pt idx="1931">
                  <c:v>0.00198034240876838</c:v>
                </c:pt>
                <c:pt idx="1932">
                  <c:v>0.00161655699244385</c:v>
                </c:pt>
                <c:pt idx="1933">
                  <c:v>0.00127112988298162</c:v>
                </c:pt>
                <c:pt idx="1934">
                  <c:v>0.000939035339683029</c:v>
                </c:pt>
                <c:pt idx="1935">
                  <c:v>0.00063283575885247</c:v>
                </c:pt>
                <c:pt idx="1936">
                  <c:v>0.000342648164266101</c:v>
                </c:pt>
                <c:pt idx="1937" formatCode="0.00E+00">
                  <c:v>6.34650076060178E-5</c:v>
                </c:pt>
                <c:pt idx="1938">
                  <c:v>-0.000191091610214175</c:v>
                </c:pt>
                <c:pt idx="1939">
                  <c:v>-0.000428379716018142</c:v>
                </c:pt>
                <c:pt idx="1940">
                  <c:v>-0.00064637962131504</c:v>
                </c:pt>
                <c:pt idx="1941">
                  <c:v>-0.000847906077263385</c:v>
                </c:pt>
                <c:pt idx="1942">
                  <c:v>-0.00103103039215601</c:v>
                </c:pt>
                <c:pt idx="1943">
                  <c:v>-0.00118990857393717</c:v>
                </c:pt>
                <c:pt idx="1944">
                  <c:v>-0.00133645813367205</c:v>
                </c:pt>
                <c:pt idx="1945">
                  <c:v>-0.00146392431426104</c:v>
                </c:pt>
                <c:pt idx="1946">
                  <c:v>-0.00157049862190698</c:v>
                </c:pt>
                <c:pt idx="1947">
                  <c:v>-0.00165876545258737</c:v>
                </c:pt>
                <c:pt idx="1948">
                  <c:v>-0.00173455487260754</c:v>
                </c:pt>
                <c:pt idx="1949">
                  <c:v>-0.00178746895534046</c:v>
                </c:pt>
                <c:pt idx="1950">
                  <c:v>-0.00182046528757195</c:v>
                </c:pt>
                <c:pt idx="1951">
                  <c:v>-0.00184374881181954</c:v>
                </c:pt>
                <c:pt idx="1952">
                  <c:v>-0.00185271241881525</c:v>
                </c:pt>
                <c:pt idx="1953">
                  <c:v>-0.00184699345301659</c:v>
                </c:pt>
                <c:pt idx="1954">
                  <c:v>-0.00182768291723615</c:v>
                </c:pt>
                <c:pt idx="1955">
                  <c:v>-0.00179408096635172</c:v>
                </c:pt>
                <c:pt idx="1956">
                  <c:v>-0.00174299800904492</c:v>
                </c:pt>
                <c:pt idx="1957">
                  <c:v>-0.00168361952526469</c:v>
                </c:pt>
                <c:pt idx="1958">
                  <c:v>-0.00162065530205848</c:v>
                </c:pt>
                <c:pt idx="1959">
                  <c:v>-0.00155177151957736</c:v>
                </c:pt>
                <c:pt idx="1960">
                  <c:v>-0.00147206782467966</c:v>
                </c:pt>
                <c:pt idx="1961">
                  <c:v>-0.00138430862850328</c:v>
                </c:pt>
                <c:pt idx="1962">
                  <c:v>-0.00130025269823567</c:v>
                </c:pt>
                <c:pt idx="1963">
                  <c:v>-0.00121046224513772</c:v>
                </c:pt>
                <c:pt idx="1964">
                  <c:v>-0.00110895379165011</c:v>
                </c:pt>
                <c:pt idx="1965">
                  <c:v>-0.00101243811995491</c:v>
                </c:pt>
                <c:pt idx="1966">
                  <c:v>-0.000914705573412909</c:v>
                </c:pt>
                <c:pt idx="1967">
                  <c:v>-0.00082038557833525</c:v>
                </c:pt>
                <c:pt idx="1968">
                  <c:v>-0.000725717943648068</c:v>
                </c:pt>
                <c:pt idx="1969">
                  <c:v>-0.000630055088579928</c:v>
                </c:pt>
                <c:pt idx="1970">
                  <c:v>-0.000540525333588479</c:v>
                </c:pt>
                <c:pt idx="1971">
                  <c:v>-0.000461969915031398</c:v>
                </c:pt>
                <c:pt idx="1972">
                  <c:v>-0.00038195197161367</c:v>
                </c:pt>
                <c:pt idx="1973">
                  <c:v>-0.00030403714976279</c:v>
                </c:pt>
                <c:pt idx="1974">
                  <c:v>-0.000233155640833513</c:v>
                </c:pt>
                <c:pt idx="1975">
                  <c:v>-0.000170605733118709</c:v>
                </c:pt>
                <c:pt idx="1976">
                  <c:v>-0.000109007267841244</c:v>
                </c:pt>
                <c:pt idx="1977" formatCode="0.00E+00">
                  <c:v>-5.50311721261714E-5</c:v>
                </c:pt>
                <c:pt idx="1978" formatCode="0.00E+00">
                  <c:v>-5.25300542522512E-6</c:v>
                </c:pt>
                <c:pt idx="1979" formatCode="0.00E+00">
                  <c:v>3.4957227528267E-5</c:v>
                </c:pt>
                <c:pt idx="1980" formatCode="0.00E+00">
                  <c:v>6.83910128061266E-5</c:v>
                </c:pt>
                <c:pt idx="1981" formatCode="0.00E+00">
                  <c:v>9.87591768274143E-5</c:v>
                </c:pt>
                <c:pt idx="1982">
                  <c:v>0.000126319231011096</c:v>
                </c:pt>
                <c:pt idx="1983">
                  <c:v>0.000145324322757428</c:v>
                </c:pt>
                <c:pt idx="1984">
                  <c:v>0.000160340829824898</c:v>
                </c:pt>
                <c:pt idx="1985">
                  <c:v>0.000180140874241475</c:v>
                </c:pt>
                <c:pt idx="1986">
                  <c:v>0.000203853069681856</c:v>
                </c:pt>
                <c:pt idx="1987">
                  <c:v>0.000210989597257954</c:v>
                </c:pt>
                <c:pt idx="1988">
                  <c:v>0.000208804150897804</c:v>
                </c:pt>
                <c:pt idx="1989">
                  <c:v>0.000210391370456689</c:v>
                </c:pt>
                <c:pt idx="1990">
                  <c:v>0.000212795238322795</c:v>
                </c:pt>
                <c:pt idx="1991">
                  <c:v>0.000215423033015374</c:v>
                </c:pt>
                <c:pt idx="1992">
                  <c:v>0.000220401891028739</c:v>
                </c:pt>
                <c:pt idx="1993">
                  <c:v>0.000223130517907225</c:v>
                </c:pt>
                <c:pt idx="1994">
                  <c:v>0.000232524084779776</c:v>
                </c:pt>
                <c:pt idx="1995">
                  <c:v>0.000241632396091335</c:v>
                </c:pt>
                <c:pt idx="1996">
                  <c:v>0.000249484516252368</c:v>
                </c:pt>
                <c:pt idx="1997">
                  <c:v>0.000263805720333179</c:v>
                </c:pt>
                <c:pt idx="1998">
                  <c:v>0.000274405178064961</c:v>
                </c:pt>
                <c:pt idx="1999">
                  <c:v>0.000287698283256964</c:v>
                </c:pt>
                <c:pt idx="2000">
                  <c:v>0.000306124976244617</c:v>
                </c:pt>
                <c:pt idx="2001">
                  <c:v>0.000322630504947606</c:v>
                </c:pt>
                <c:pt idx="2002">
                  <c:v>0.000341768809028039</c:v>
                </c:pt>
                <c:pt idx="2003">
                  <c:v>0.00036335069336515</c:v>
                </c:pt>
                <c:pt idx="2004">
                  <c:v>0.000390744677665795</c:v>
                </c:pt>
                <c:pt idx="2005">
                  <c:v>0.000420321126950857</c:v>
                </c:pt>
                <c:pt idx="2006">
                  <c:v>0.000441796583463744</c:v>
                </c:pt>
                <c:pt idx="2007">
                  <c:v>0.000468632226559954</c:v>
                </c:pt>
                <c:pt idx="2008">
                  <c:v>0.000496436107929449</c:v>
                </c:pt>
                <c:pt idx="2009">
                  <c:v>0.00053072525404799</c:v>
                </c:pt>
                <c:pt idx="2010">
                  <c:v>0.000564588946915697</c:v>
                </c:pt>
                <c:pt idx="2011">
                  <c:v>0.00059535220627839</c:v>
                </c:pt>
                <c:pt idx="2012">
                  <c:v>0.000628267761466222</c:v>
                </c:pt>
                <c:pt idx="2013">
                  <c:v>0.000656892578849205</c:v>
                </c:pt>
                <c:pt idx="2014">
                  <c:v>0.000679993140022869</c:v>
                </c:pt>
                <c:pt idx="2015">
                  <c:v>0.000703015171396274</c:v>
                </c:pt>
                <c:pt idx="2016">
                  <c:v>0.000731221182673103</c:v>
                </c:pt>
                <c:pt idx="2017">
                  <c:v>0.000759207491862354</c:v>
                </c:pt>
                <c:pt idx="2018">
                  <c:v>0.000775490901154044</c:v>
                </c:pt>
                <c:pt idx="2019">
                  <c:v>0.000799996438040059</c:v>
                </c:pt>
                <c:pt idx="2020">
                  <c:v>0.000821875802398097</c:v>
                </c:pt>
                <c:pt idx="2021">
                  <c:v>0.000842414856195459</c:v>
                </c:pt>
                <c:pt idx="2022">
                  <c:v>0.000859295979662672</c:v>
                </c:pt>
                <c:pt idx="2023">
                  <c:v>0.000871634804379256</c:v>
                </c:pt>
                <c:pt idx="2024">
                  <c:v>0.000874614518590756</c:v>
                </c:pt>
                <c:pt idx="2025">
                  <c:v>0.000867459775990808</c:v>
                </c:pt>
                <c:pt idx="2026">
                  <c:v>0.000860305033390861</c:v>
                </c:pt>
                <c:pt idx="2027">
                  <c:v>0.000849981055391997</c:v>
                </c:pt>
                <c:pt idx="2028">
                  <c:v>0.000812409513521857</c:v>
                </c:pt>
                <c:pt idx="2029">
                  <c:v>0.000752364173424093</c:v>
                </c:pt>
                <c:pt idx="2030">
                  <c:v>0.000664206692406345</c:v>
                </c:pt>
                <c:pt idx="2031">
                  <c:v>0.000530242630079997</c:v>
                </c:pt>
                <c:pt idx="2032">
                  <c:v>0.000333195778519487</c:v>
                </c:pt>
                <c:pt idx="2033" formatCode="0.00E+00">
                  <c:v>5.78495405240191E-5</c:v>
                </c:pt>
                <c:pt idx="2034">
                  <c:v>-0.000329546861520804</c:v>
                </c:pt>
                <c:pt idx="2035">
                  <c:v>-0.000852754119252331</c:v>
                </c:pt>
                <c:pt idx="2036">
                  <c:v>-0.00155264861015348</c:v>
                </c:pt>
                <c:pt idx="2037">
                  <c:v>-0.00247811795087668</c:v>
                </c:pt>
                <c:pt idx="2038">
                  <c:v>-0.00369773619215882</c:v>
                </c:pt>
                <c:pt idx="2039">
                  <c:v>-0.00530017618962367</c:v>
                </c:pt>
                <c:pt idx="2040">
                  <c:v>-0.00735443882599412</c:v>
                </c:pt>
                <c:pt idx="2041">
                  <c:v>-0.0099877770187273</c:v>
                </c:pt>
                <c:pt idx="2042">
                  <c:v>-0.0133312523944552</c:v>
                </c:pt>
                <c:pt idx="2043">
                  <c:v>-0.0175381513452118</c:v>
                </c:pt>
                <c:pt idx="2044">
                  <c:v>-0.0228262002889818</c:v>
                </c:pt>
                <c:pt idx="2045">
                  <c:v>-0.0294463237337184</c:v>
                </c:pt>
                <c:pt idx="2046">
                  <c:v>-0.0375354087122684</c:v>
                </c:pt>
                <c:pt idx="2047">
                  <c:v>-0.0473497773357628</c:v>
                </c:pt>
                <c:pt idx="2048">
                  <c:v>-0.0591433156901329</c:v>
                </c:pt>
                <c:pt idx="2049">
                  <c:v>-0.0732495034436224</c:v>
                </c:pt>
                <c:pt idx="2050">
                  <c:v>-0.0900189802999867</c:v>
                </c:pt>
                <c:pt idx="2051">
                  <c:v>-0.109849410328445</c:v>
                </c:pt>
                <c:pt idx="2052">
                  <c:v>-0.133065693095029</c:v>
                </c:pt>
                <c:pt idx="2053">
                  <c:v>-0.160009571311571</c:v>
                </c:pt>
                <c:pt idx="2054">
                  <c:v>-0.19108565344955</c:v>
                </c:pt>
                <c:pt idx="2055">
                  <c:v>-0.226630450194966</c:v>
                </c:pt>
                <c:pt idx="2056">
                  <c:v>-0.267023488375705</c:v>
                </c:pt>
                <c:pt idx="2057">
                  <c:v>-0.312980429304091</c:v>
                </c:pt>
                <c:pt idx="2058">
                  <c:v>-0.364682035817239</c:v>
                </c:pt>
                <c:pt idx="2059">
                  <c:v>-0.422196172574183</c:v>
                </c:pt>
                <c:pt idx="2060">
                  <c:v>-0.485537305425723</c:v>
                </c:pt>
                <c:pt idx="2061">
                  <c:v>-0.554842459238625</c:v>
                </c:pt>
                <c:pt idx="2062">
                  <c:v>-0.630611070323566</c:v>
                </c:pt>
                <c:pt idx="2063">
                  <c:v>-0.713334023832999</c:v>
                </c:pt>
                <c:pt idx="2064">
                  <c:v>-0.802558461471037</c:v>
                </c:pt>
                <c:pt idx="2065">
                  <c:v>-0.897884530446017</c:v>
                </c:pt>
                <c:pt idx="2066">
                  <c:v>-0.999498478934114</c:v>
                </c:pt>
                <c:pt idx="2067">
                  <c:v>-1.1080198398958</c:v>
                </c:pt>
                <c:pt idx="2068">
                  <c:v>-1.22233727625848</c:v>
                </c:pt>
                <c:pt idx="2069">
                  <c:v>-1.34202732681901</c:v>
                </c:pt>
                <c:pt idx="2070">
                  <c:v>-1.46782568009994</c:v>
                </c:pt>
                <c:pt idx="2071">
                  <c:v>-1.59849818010915</c:v>
                </c:pt>
                <c:pt idx="2072">
                  <c:v>-1.73364402173738</c:v>
                </c:pt>
                <c:pt idx="2073">
                  <c:v>-1.87348900365113</c:v>
                </c:pt>
                <c:pt idx="2074">
                  <c:v>-2.0164749082366</c:v>
                </c:pt>
                <c:pt idx="2075">
                  <c:v>-2.16306147422835</c:v>
                </c:pt>
                <c:pt idx="2076">
                  <c:v>-2.31204283798019</c:v>
                </c:pt>
                <c:pt idx="2077">
                  <c:v>-2.46267716382234</c:v>
                </c:pt>
                <c:pt idx="2078">
                  <c:v>-2.61491294179852</c:v>
                </c:pt>
                <c:pt idx="2079">
                  <c:v>-2.76721992330066</c:v>
                </c:pt>
                <c:pt idx="2080">
                  <c:v>-2.91939592543847</c:v>
                </c:pt>
                <c:pt idx="2081">
                  <c:v>-3.07033439058529</c:v>
                </c:pt>
                <c:pt idx="2082">
                  <c:v>-3.21943352794889</c:v>
                </c:pt>
                <c:pt idx="2083">
                  <c:v>-3.36587144636827</c:v>
                </c:pt>
                <c:pt idx="2084">
                  <c:v>-3.50859331760082</c:v>
                </c:pt>
                <c:pt idx="2085">
                  <c:v>-3.64717638885946</c:v>
                </c:pt>
                <c:pt idx="2086">
                  <c:v>-3.78013001693954</c:v>
                </c:pt>
                <c:pt idx="2087">
                  <c:v>-3.90743007832213</c:v>
                </c:pt>
                <c:pt idx="2088">
                  <c:v>-4.02795028311307</c:v>
                </c:pt>
                <c:pt idx="2089">
                  <c:v>-4.1404598234691</c:v>
                </c:pt>
                <c:pt idx="2090">
                  <c:v>-4.2450566384698</c:v>
                </c:pt>
                <c:pt idx="2091">
                  <c:v>-4.34111182546889</c:v>
                </c:pt>
                <c:pt idx="2092">
                  <c:v>-4.42715743152507</c:v>
                </c:pt>
                <c:pt idx="2093">
                  <c:v>-4.50298166216308</c:v>
                </c:pt>
                <c:pt idx="2094">
                  <c:v>-4.5688362580489</c:v>
                </c:pt>
                <c:pt idx="2095">
                  <c:v>-4.62423234387278</c:v>
                </c:pt>
                <c:pt idx="2096">
                  <c:v>-4.66843206031937</c:v>
                </c:pt>
                <c:pt idx="2097">
                  <c:v>-4.70125961760447</c:v>
                </c:pt>
                <c:pt idx="2098">
                  <c:v>-4.72273537974961</c:v>
                </c:pt>
                <c:pt idx="2099">
                  <c:v>-4.73297658437354</c:v>
                </c:pt>
                <c:pt idx="2100">
                  <c:v>-4.73207386335992</c:v>
                </c:pt>
                <c:pt idx="2101">
                  <c:v>-4.72022843205447</c:v>
                </c:pt>
                <c:pt idx="2102">
                  <c:v>-4.69767714425438</c:v>
                </c:pt>
                <c:pt idx="2103">
                  <c:v>-4.66468548951658</c:v>
                </c:pt>
                <c:pt idx="2104">
                  <c:v>-4.62161485216005</c:v>
                </c:pt>
                <c:pt idx="2105">
                  <c:v>-4.56899775245156</c:v>
                </c:pt>
                <c:pt idx="2106">
                  <c:v>-4.50774231171456</c:v>
                </c:pt>
                <c:pt idx="2107">
                  <c:v>-4.43846231446347</c:v>
                </c:pt>
                <c:pt idx="2108">
                  <c:v>-4.36147817561958</c:v>
                </c:pt>
                <c:pt idx="2109">
                  <c:v>-4.27707630215296</c:v>
                </c:pt>
                <c:pt idx="2110">
                  <c:v>-4.18609291668106</c:v>
                </c:pt>
                <c:pt idx="2111">
                  <c:v>-4.08997224340277</c:v>
                </c:pt>
                <c:pt idx="2112">
                  <c:v>-3.98900179826498</c:v>
                </c:pt>
                <c:pt idx="2113">
                  <c:v>-3.88310430454297</c:v>
                </c:pt>
                <c:pt idx="2114">
                  <c:v>-3.77400518134945</c:v>
                </c:pt>
                <c:pt idx="2115">
                  <c:v>-3.66220132900653</c:v>
                </c:pt>
                <c:pt idx="2116">
                  <c:v>-3.54758888834196</c:v>
                </c:pt>
                <c:pt idx="2117">
                  <c:v>-3.43158339338829</c:v>
                </c:pt>
                <c:pt idx="2118">
                  <c:v>-3.31478541329368</c:v>
                </c:pt>
                <c:pt idx="2119">
                  <c:v>-3.19703298611277</c:v>
                </c:pt>
                <c:pt idx="2120">
                  <c:v>-3.07931031377876</c:v>
                </c:pt>
                <c:pt idx="2121">
                  <c:v>-2.96255432507443</c:v>
                </c:pt>
                <c:pt idx="2122">
                  <c:v>-2.84630154283567</c:v>
                </c:pt>
                <c:pt idx="2123">
                  <c:v>-2.7313553865526</c:v>
                </c:pt>
                <c:pt idx="2124">
                  <c:v>-2.61864803637815</c:v>
                </c:pt>
                <c:pt idx="2125">
                  <c:v>-2.50764913884512</c:v>
                </c:pt>
                <c:pt idx="2126">
                  <c:v>-2.39877204696256</c:v>
                </c:pt>
                <c:pt idx="2127">
                  <c:v>-2.29313438752185</c:v>
                </c:pt>
                <c:pt idx="2128">
                  <c:v>-2.18997492545547</c:v>
                </c:pt>
                <c:pt idx="2129">
                  <c:v>-2.08943156214583</c:v>
                </c:pt>
                <c:pt idx="2130">
                  <c:v>-1.99252191174264</c:v>
                </c:pt>
                <c:pt idx="2131">
                  <c:v>-1.89902232082467</c:v>
                </c:pt>
                <c:pt idx="2132">
                  <c:v>-1.8084202728596</c:v>
                </c:pt>
                <c:pt idx="2133">
                  <c:v>-1.72110854456268</c:v>
                </c:pt>
                <c:pt idx="2134">
                  <c:v>-1.63756367241362</c:v>
                </c:pt>
                <c:pt idx="2135">
                  <c:v>-1.55778640265214</c:v>
                </c:pt>
                <c:pt idx="2136">
                  <c:v>-1.48098439940754</c:v>
                </c:pt>
                <c:pt idx="2137">
                  <c:v>-1.40730380013006</c:v>
                </c:pt>
                <c:pt idx="2138">
                  <c:v>-1.33724359004061</c:v>
                </c:pt>
                <c:pt idx="2139">
                  <c:v>-1.27077034816335</c:v>
                </c:pt>
                <c:pt idx="2140">
                  <c:v>-1.20754466265217</c:v>
                </c:pt>
                <c:pt idx="2141">
                  <c:v>-1.14732400726324</c:v>
                </c:pt>
                <c:pt idx="2142">
                  <c:v>-1.08980628153239</c:v>
                </c:pt>
                <c:pt idx="2143">
                  <c:v>-1.03524487782892</c:v>
                </c:pt>
                <c:pt idx="2144">
                  <c:v>-0.983650115345724</c:v>
                </c:pt>
                <c:pt idx="2145">
                  <c:v>-0.935022134724951</c:v>
                </c:pt>
                <c:pt idx="2146">
                  <c:v>-0.889143755876295</c:v>
                </c:pt>
                <c:pt idx="2147">
                  <c:v>-0.845588961749201</c:v>
                </c:pt>
                <c:pt idx="2148">
                  <c:v>-0.80431894310824</c:v>
                </c:pt>
                <c:pt idx="2149">
                  <c:v>-0.765233998622981</c:v>
                </c:pt>
                <c:pt idx="2150">
                  <c:v>-0.728056158121159</c:v>
                </c:pt>
                <c:pt idx="2151">
                  <c:v>-0.692998114819464</c:v>
                </c:pt>
                <c:pt idx="2152">
                  <c:v>-0.65984547727344</c:v>
                </c:pt>
                <c:pt idx="2153">
                  <c:v>-0.628555853234414</c:v>
                </c:pt>
                <c:pt idx="2154">
                  <c:v>-0.599191280672659</c:v>
                </c:pt>
                <c:pt idx="2155">
                  <c:v>-0.57142568781773</c:v>
                </c:pt>
                <c:pt idx="2156">
                  <c:v>-0.545117171546208</c:v>
                </c:pt>
                <c:pt idx="2157">
                  <c:v>-0.520196527974453</c:v>
                </c:pt>
                <c:pt idx="2158">
                  <c:v>-0.496522374161592</c:v>
                </c:pt>
                <c:pt idx="2159">
                  <c:v>-0.474076832684121</c:v>
                </c:pt>
                <c:pt idx="2160">
                  <c:v>-0.452724230430092</c:v>
                </c:pt>
                <c:pt idx="2161">
                  <c:v>-0.432436155172135</c:v>
                </c:pt>
                <c:pt idx="2162">
                  <c:v>-0.413147395097183</c:v>
                </c:pt>
                <c:pt idx="2163">
                  <c:v>-0.394686540392366</c:v>
                </c:pt>
                <c:pt idx="2164">
                  <c:v>-0.377024104564872</c:v>
                </c:pt>
                <c:pt idx="2165">
                  <c:v>-0.360295806211953</c:v>
                </c:pt>
                <c:pt idx="2166">
                  <c:v>-0.344406883605955</c:v>
                </c:pt>
                <c:pt idx="2167">
                  <c:v>-0.329257663448896</c:v>
                </c:pt>
                <c:pt idx="2168">
                  <c:v>-0.31469152676633</c:v>
                </c:pt>
                <c:pt idx="2169">
                  <c:v>-0.300765945336802</c:v>
                </c:pt>
                <c:pt idx="2170">
                  <c:v>-0.287566887530167</c:v>
                </c:pt>
                <c:pt idx="2171">
                  <c:v>-0.274944495824351</c:v>
                </c:pt>
                <c:pt idx="2172">
                  <c:v>-0.262928354690431</c:v>
                </c:pt>
                <c:pt idx="2173">
                  <c:v>-0.251475693265456</c:v>
                </c:pt>
                <c:pt idx="2174">
                  <c:v>-0.240499584930932</c:v>
                </c:pt>
                <c:pt idx="2175">
                  <c:v>-0.229997039632173</c:v>
                </c:pt>
                <c:pt idx="2176">
                  <c:v>-0.219928429893232</c:v>
                </c:pt>
                <c:pt idx="2177">
                  <c:v>-0.210291720386621</c:v>
                </c:pt>
                <c:pt idx="2178">
                  <c:v>-0.201071522171497</c:v>
                </c:pt>
                <c:pt idx="2179">
                  <c:v>-0.192227938084035</c:v>
                </c:pt>
                <c:pt idx="2180">
                  <c:v>-0.183766716969772</c:v>
                </c:pt>
                <c:pt idx="2181">
                  <c:v>-0.17566833009749</c:v>
                </c:pt>
                <c:pt idx="2182">
                  <c:v>-0.167902731011792</c:v>
                </c:pt>
                <c:pt idx="2183">
                  <c:v>-0.160484056408766</c:v>
                </c:pt>
                <c:pt idx="2184">
                  <c:v>-0.153375587693628</c:v>
                </c:pt>
                <c:pt idx="2185">
                  <c:v>-0.146573236394135</c:v>
                </c:pt>
                <c:pt idx="2186">
                  <c:v>-0.14007727821109</c:v>
                </c:pt>
                <c:pt idx="2187">
                  <c:v>-0.133860046231856</c:v>
                </c:pt>
                <c:pt idx="2188">
                  <c:v>-0.12792385391685</c:v>
                </c:pt>
                <c:pt idx="2189">
                  <c:v>-0.122260303489535</c:v>
                </c:pt>
                <c:pt idx="2190">
                  <c:v>-0.11684081913285</c:v>
                </c:pt>
                <c:pt idx="2191">
                  <c:v>-0.111670623431</c:v>
                </c:pt>
                <c:pt idx="2192">
                  <c:v>-0.106734548977214</c:v>
                </c:pt>
                <c:pt idx="2193">
                  <c:v>-0.102027113899242</c:v>
                </c:pt>
                <c:pt idx="2194">
                  <c:v>-0.0975447447446951</c:v>
                </c:pt>
                <c:pt idx="2195">
                  <c:v>-0.0932611640985813</c:v>
                </c:pt>
                <c:pt idx="2196">
                  <c:v>-0.0891836732455615</c:v>
                </c:pt>
                <c:pt idx="2197">
                  <c:v>-0.0853284268440662</c:v>
                </c:pt>
                <c:pt idx="2198">
                  <c:v>-0.0816537265730781</c:v>
                </c:pt>
                <c:pt idx="2199">
                  <c:v>-0.0781410015429806</c:v>
                </c:pt>
                <c:pt idx="2200">
                  <c:v>-0.0747976423906815</c:v>
                </c:pt>
                <c:pt idx="2201">
                  <c:v>-0.0716156114821236</c:v>
                </c:pt>
                <c:pt idx="2202">
                  <c:v>-0.0685885061382658</c:v>
                </c:pt>
                <c:pt idx="2203">
                  <c:v>-0.0657073572500047</c:v>
                </c:pt>
                <c:pt idx="2204">
                  <c:v>-0.0629599065100855</c:v>
                </c:pt>
                <c:pt idx="2205">
                  <c:v>-0.0603576709005427</c:v>
                </c:pt>
                <c:pt idx="2206">
                  <c:v>-0.0578857120686741</c:v>
                </c:pt>
                <c:pt idx="2207">
                  <c:v>-0.0555333273258796</c:v>
                </c:pt>
                <c:pt idx="2208">
                  <c:v>-0.0533013958906502</c:v>
                </c:pt>
                <c:pt idx="2209">
                  <c:v>-0.0511775889331914</c:v>
                </c:pt>
                <c:pt idx="2210">
                  <c:v>-0.0491650209103004</c:v>
                </c:pt>
                <c:pt idx="2211">
                  <c:v>-0.0472086652599524</c:v>
                </c:pt>
                <c:pt idx="2212">
                  <c:v>-0.0453237959003381</c:v>
                </c:pt>
                <c:pt idx="2213">
                  <c:v>-0.0435814566414419</c:v>
                </c:pt>
                <c:pt idx="2214">
                  <c:v>-0.041942543329444</c:v>
                </c:pt>
                <c:pt idx="2215">
                  <c:v>-0.040384663838669</c:v>
                </c:pt>
                <c:pt idx="2216">
                  <c:v>-0.0389114096782347</c:v>
                </c:pt>
                <c:pt idx="2217">
                  <c:v>-0.0375142546534084</c:v>
                </c:pt>
                <c:pt idx="2218">
                  <c:v>-0.0361856215552138</c:v>
                </c:pt>
                <c:pt idx="2219">
                  <c:v>-0.0349202512103603</c:v>
                </c:pt>
                <c:pt idx="2220">
                  <c:v>-0.0337274318720785</c:v>
                </c:pt>
                <c:pt idx="2221">
                  <c:v>-0.0325949218843948</c:v>
                </c:pt>
                <c:pt idx="2222">
                  <c:v>-0.0315020063443441</c:v>
                </c:pt>
                <c:pt idx="2223">
                  <c:v>-0.0304227219591752</c:v>
                </c:pt>
                <c:pt idx="2224">
                  <c:v>-0.0294041252621113</c:v>
                </c:pt>
                <c:pt idx="2225">
                  <c:v>-0.0284896301774904</c:v>
                </c:pt>
                <c:pt idx="2226">
                  <c:v>-0.0276270156032672</c:v>
                </c:pt>
                <c:pt idx="2227">
                  <c:v>-0.0268086637446408</c:v>
                </c:pt>
                <c:pt idx="2228">
                  <c:v>-0.0260354201708339</c:v>
                </c:pt>
                <c:pt idx="2229">
                  <c:v>-0.0252749324208223</c:v>
                </c:pt>
                <c:pt idx="2230">
                  <c:v>-0.0245308036085983</c:v>
                </c:pt>
                <c:pt idx="2231">
                  <c:v>-0.0238630734721047</c:v>
                </c:pt>
                <c:pt idx="2232">
                  <c:v>-0.0232414231530853</c:v>
                </c:pt>
                <c:pt idx="2233">
                  <c:v>-0.0226567861524113</c:v>
                </c:pt>
                <c:pt idx="2234">
                  <c:v>-0.0221054195024412</c:v>
                </c:pt>
                <c:pt idx="2235">
                  <c:v>-0.0215838279390342</c:v>
                </c:pt>
                <c:pt idx="2236">
                  <c:v>-0.0210874219688368</c:v>
                </c:pt>
                <c:pt idx="2237">
                  <c:v>-0.0206128324571738</c:v>
                </c:pt>
                <c:pt idx="2238">
                  <c:v>-0.0201655336471347</c:v>
                </c:pt>
                <c:pt idx="2239">
                  <c:v>-0.0197441834057998</c:v>
                </c:pt>
                <c:pt idx="2240">
                  <c:v>-0.0193393829706818</c:v>
                </c:pt>
                <c:pt idx="2241">
                  <c:v>-0.0189476435326758</c:v>
                </c:pt>
                <c:pt idx="2242">
                  <c:v>-0.0185737032599035</c:v>
                </c:pt>
                <c:pt idx="2243">
                  <c:v>-0.0182263400790158</c:v>
                </c:pt>
                <c:pt idx="2244">
                  <c:v>-0.0178996357480469</c:v>
                </c:pt>
                <c:pt idx="2245">
                  <c:v>-0.0175783000570468</c:v>
                </c:pt>
                <c:pt idx="2246">
                  <c:v>-0.0172675115179517</c:v>
                </c:pt>
                <c:pt idx="2247">
                  <c:v>-0.0169805144286647</c:v>
                </c:pt>
                <c:pt idx="2248">
                  <c:v>-0.0167047109376597</c:v>
                </c:pt>
                <c:pt idx="2249">
                  <c:v>-0.0164330077412331</c:v>
                </c:pt>
                <c:pt idx="2250">
                  <c:v>-0.0161786649111101</c:v>
                </c:pt>
                <c:pt idx="2251">
                  <c:v>-0.0159295400517253</c:v>
                </c:pt>
                <c:pt idx="2252">
                  <c:v>-0.0156854157735011</c:v>
                </c:pt>
                <c:pt idx="2253">
                  <c:v>-0.0154510205118982</c:v>
                </c:pt>
                <c:pt idx="2254">
                  <c:v>-0.0152319597643347</c:v>
                </c:pt>
                <c:pt idx="2255">
                  <c:v>-0.0150196442001132</c:v>
                </c:pt>
                <c:pt idx="2256">
                  <c:v>-0.0148069970253565</c:v>
                </c:pt>
                <c:pt idx="2257">
                  <c:v>-0.0146031387594545</c:v>
                </c:pt>
                <c:pt idx="2258">
                  <c:v>-0.0144076134468579</c:v>
                </c:pt>
                <c:pt idx="2259">
                  <c:v>-0.0142048215781553</c:v>
                </c:pt>
                <c:pt idx="2260">
                  <c:v>-0.0140060349357302</c:v>
                </c:pt>
                <c:pt idx="2261">
                  <c:v>-0.0138214093033975</c:v>
                </c:pt>
                <c:pt idx="2262">
                  <c:v>-0.0136379176341313</c:v>
                </c:pt>
                <c:pt idx="2263">
                  <c:v>-0.0134522026264883</c:v>
                </c:pt>
                <c:pt idx="2264">
                  <c:v>-0.0132747999849638</c:v>
                </c:pt>
                <c:pt idx="2265">
                  <c:v>-0.0131004523539029</c:v>
                </c:pt>
                <c:pt idx="2266">
                  <c:v>-0.0129269574124091</c:v>
                </c:pt>
                <c:pt idx="2267">
                  <c:v>-0.012747470004838</c:v>
                </c:pt>
                <c:pt idx="2268">
                  <c:v>-0.0125841911660382</c:v>
                </c:pt>
                <c:pt idx="2269">
                  <c:v>-0.0124256449301684</c:v>
                </c:pt>
                <c:pt idx="2270">
                  <c:v>-0.0122617742925492</c:v>
                </c:pt>
                <c:pt idx="2271">
                  <c:v>-0.0121053395028943</c:v>
                </c:pt>
                <c:pt idx="2272">
                  <c:v>-0.0119522302489376</c:v>
                </c:pt>
                <c:pt idx="2273">
                  <c:v>-0.0118014775844194</c:v>
                </c:pt>
                <c:pt idx="2274">
                  <c:v>-0.0116479468756869</c:v>
                </c:pt>
                <c:pt idx="2275">
                  <c:v>-0.0115003407888616</c:v>
                </c:pt>
                <c:pt idx="2276">
                  <c:v>-0.0113637485232329</c:v>
                </c:pt>
                <c:pt idx="2277">
                  <c:v>-0.0112264215927266</c:v>
                </c:pt>
                <c:pt idx="2278">
                  <c:v>-0.0110939341559138</c:v>
                </c:pt>
                <c:pt idx="2279">
                  <c:v>-0.0109616668182637</c:v>
                </c:pt>
                <c:pt idx="2280">
                  <c:v>-0.0108355242289362</c:v>
                </c:pt>
                <c:pt idx="2281">
                  <c:v>-0.0107200812971089</c:v>
                </c:pt>
                <c:pt idx="2282">
                  <c:v>-0.0106048502038342</c:v>
                </c:pt>
                <c:pt idx="2283">
                  <c:v>-0.010493206894436</c:v>
                </c:pt>
                <c:pt idx="2284">
                  <c:v>-0.010392128545489</c:v>
                </c:pt>
                <c:pt idx="2285">
                  <c:v>-0.0102917221553466</c:v>
                </c:pt>
                <c:pt idx="2286">
                  <c:v>-0.0101985184061544</c:v>
                </c:pt>
                <c:pt idx="2287">
                  <c:v>-0.0101125745634609</c:v>
                </c:pt>
                <c:pt idx="2288">
                  <c:v>-0.0100270370210053</c:v>
                </c:pt>
                <c:pt idx="2289">
                  <c:v>-0.00994974572116071</c:v>
                </c:pt>
                <c:pt idx="2290">
                  <c:v>-0.00987913375026387</c:v>
                </c:pt>
                <c:pt idx="2291">
                  <c:v>-0.00980666785111191</c:v>
                </c:pt>
                <c:pt idx="2292">
                  <c:v>-0.0097372289583928</c:v>
                </c:pt>
                <c:pt idx="2293">
                  <c:v>-0.00967584827631129</c:v>
                </c:pt>
                <c:pt idx="2294">
                  <c:v>-0.00962004234944924</c:v>
                </c:pt>
                <c:pt idx="2295">
                  <c:v>-0.0095659434824705</c:v>
                </c:pt>
                <c:pt idx="2296">
                  <c:v>-0.00951984591929339</c:v>
                </c:pt>
                <c:pt idx="2297">
                  <c:v>-0.00947266677203886</c:v>
                </c:pt>
                <c:pt idx="2298">
                  <c:v>-0.0094308219426252</c:v>
                </c:pt>
                <c:pt idx="2299">
                  <c:v>-0.00939554403131153</c:v>
                </c:pt>
                <c:pt idx="2300">
                  <c:v>-0.00936482042808787</c:v>
                </c:pt>
                <c:pt idx="2301">
                  <c:v>-0.00933214356120151</c:v>
                </c:pt>
                <c:pt idx="2302">
                  <c:v>-0.00930045369373725</c:v>
                </c:pt>
                <c:pt idx="2303">
                  <c:v>-0.00927916971591684</c:v>
                </c:pt>
                <c:pt idx="2304">
                  <c:v>-0.00925411682861222</c:v>
                </c:pt>
                <c:pt idx="2305">
                  <c:v>-0.00922697433783353</c:v>
                </c:pt>
                <c:pt idx="2306">
                  <c:v>-0.0092095274159305</c:v>
                </c:pt>
                <c:pt idx="2307">
                  <c:v>-0.00919054939312905</c:v>
                </c:pt>
                <c:pt idx="2308">
                  <c:v>-0.00916986920984015</c:v>
                </c:pt>
                <c:pt idx="2309">
                  <c:v>-0.00916534388601562</c:v>
                </c:pt>
                <c:pt idx="2310">
                  <c:v>-0.00915661709661937</c:v>
                </c:pt>
                <c:pt idx="2311">
                  <c:v>-0.00913727368578088</c:v>
                </c:pt>
                <c:pt idx="2312">
                  <c:v>-0.00912715971424223</c:v>
                </c:pt>
                <c:pt idx="2313">
                  <c:v>-0.00911647701020938</c:v>
                </c:pt>
                <c:pt idx="2314">
                  <c:v>-0.00910914583267111</c:v>
                </c:pt>
                <c:pt idx="2315">
                  <c:v>-0.00910029852754886</c:v>
                </c:pt>
                <c:pt idx="2316">
                  <c:v>-0.00909529769493973</c:v>
                </c:pt>
                <c:pt idx="2317">
                  <c:v>-0.00908779082421746</c:v>
                </c:pt>
                <c:pt idx="2318">
                  <c:v>-0.00907679889134879</c:v>
                </c:pt>
                <c:pt idx="2319">
                  <c:v>-0.00906894993831783</c:v>
                </c:pt>
                <c:pt idx="2320">
                  <c:v>-0.00906887138130628</c:v>
                </c:pt>
                <c:pt idx="2321">
                  <c:v>-0.00905741511431568</c:v>
                </c:pt>
                <c:pt idx="2322">
                  <c:v>-0.00905077007774797</c:v>
                </c:pt>
                <c:pt idx="2323">
                  <c:v>-0.00904618935788578</c:v>
                </c:pt>
                <c:pt idx="2324">
                  <c:v>-0.00904173226373005</c:v>
                </c:pt>
                <c:pt idx="2325">
                  <c:v>-0.00903441771219734</c:v>
                </c:pt>
                <c:pt idx="2326">
                  <c:v>-0.00902944397494145</c:v>
                </c:pt>
                <c:pt idx="2327">
                  <c:v>-0.00902456476697693</c:v>
                </c:pt>
                <c:pt idx="2328">
                  <c:v>-0.00901364155971427</c:v>
                </c:pt>
                <c:pt idx="2329">
                  <c:v>-0.00900150584862771</c:v>
                </c:pt>
                <c:pt idx="2330">
                  <c:v>-0.00900177269696464</c:v>
                </c:pt>
                <c:pt idx="2331">
                  <c:v>-0.00899763944032675</c:v>
                </c:pt>
                <c:pt idx="2332">
                  <c:v>-0.00898221770161159</c:v>
                </c:pt>
                <c:pt idx="2333">
                  <c:v>-0.0089794364878225</c:v>
                </c:pt>
                <c:pt idx="2334">
                  <c:v>-0.00897662211029707</c:v>
                </c:pt>
                <c:pt idx="2335">
                  <c:v>-0.00896344084357257</c:v>
                </c:pt>
                <c:pt idx="2336">
                  <c:v>-0.00895473499569976</c:v>
                </c:pt>
                <c:pt idx="2337">
                  <c:v>-0.00894921203097736</c:v>
                </c:pt>
                <c:pt idx="2338">
                  <c:v>-0.00894618260577069</c:v>
                </c:pt>
                <c:pt idx="2339">
                  <c:v>-0.00893856615382049</c:v>
                </c:pt>
                <c:pt idx="2340">
                  <c:v>-0.00892760144135587</c:v>
                </c:pt>
                <c:pt idx="2341">
                  <c:v>-0.00892164087303275</c:v>
                </c:pt>
                <c:pt idx="2342">
                  <c:v>-0.00891439367302052</c:v>
                </c:pt>
                <c:pt idx="2343">
                  <c:v>-0.00890465483769443</c:v>
                </c:pt>
                <c:pt idx="2344">
                  <c:v>-0.00889514578557384</c:v>
                </c:pt>
                <c:pt idx="2345">
                  <c:v>-0.00888904823967753</c:v>
                </c:pt>
                <c:pt idx="2346">
                  <c:v>-0.00888179218780916</c:v>
                </c:pt>
                <c:pt idx="2347">
                  <c:v>-0.00887522793840543</c:v>
                </c:pt>
                <c:pt idx="2348">
                  <c:v>-0.00887181068347247</c:v>
                </c:pt>
                <c:pt idx="2349">
                  <c:v>-0.00886216163774706</c:v>
                </c:pt>
                <c:pt idx="2350">
                  <c:v>-0.00884240740678837</c:v>
                </c:pt>
                <c:pt idx="2351">
                  <c:v>-0.00883252554353274</c:v>
                </c:pt>
                <c:pt idx="2352">
                  <c:v>-0.0088285413365177</c:v>
                </c:pt>
                <c:pt idx="2353">
                  <c:v>-0.00881340107653982</c:v>
                </c:pt>
                <c:pt idx="2354">
                  <c:v>-0.00880077937232221</c:v>
                </c:pt>
                <c:pt idx="2355">
                  <c:v>-0.0087855670493667</c:v>
                </c:pt>
                <c:pt idx="2356">
                  <c:v>-0.00876444731509174</c:v>
                </c:pt>
                <c:pt idx="2357">
                  <c:v>-0.0087407651774051</c:v>
                </c:pt>
                <c:pt idx="2358">
                  <c:v>-0.0087272992184634</c:v>
                </c:pt>
                <c:pt idx="2359">
                  <c:v>-0.00871293214975883</c:v>
                </c:pt>
                <c:pt idx="2360">
                  <c:v>-0.00869121282639969</c:v>
                </c:pt>
                <c:pt idx="2361">
                  <c:v>-0.00867577909404911</c:v>
                </c:pt>
                <c:pt idx="2362">
                  <c:v>-0.00865953633966211</c:v>
                </c:pt>
                <c:pt idx="2363">
                  <c:v>-0.00864132000386499</c:v>
                </c:pt>
                <c:pt idx="2364">
                  <c:v>-0.00862135497077625</c:v>
                </c:pt>
                <c:pt idx="2365">
                  <c:v>-0.00860423354854913</c:v>
                </c:pt>
                <c:pt idx="2366">
                  <c:v>-0.00858730727734576</c:v>
                </c:pt>
                <c:pt idx="2367">
                  <c:v>-0.00857290967845714</c:v>
                </c:pt>
                <c:pt idx="2368">
                  <c:v>-0.00855421613623047</c:v>
                </c:pt>
                <c:pt idx="2369">
                  <c:v>-0.00853227978254165</c:v>
                </c:pt>
                <c:pt idx="2370">
                  <c:v>-0.00851517599904924</c:v>
                </c:pt>
                <c:pt idx="2371">
                  <c:v>-0.00849184567328417</c:v>
                </c:pt>
                <c:pt idx="2372">
                  <c:v>-0.00847686878698863</c:v>
                </c:pt>
                <c:pt idx="2373">
                  <c:v>-0.00845829331285915</c:v>
                </c:pt>
                <c:pt idx="2374">
                  <c:v>-0.00843150604355305</c:v>
                </c:pt>
                <c:pt idx="2375">
                  <c:v>-0.00841770689762663</c:v>
                </c:pt>
                <c:pt idx="2376">
                  <c:v>-0.0083990072676746</c:v>
                </c:pt>
                <c:pt idx="2377">
                  <c:v>-0.00838239076922193</c:v>
                </c:pt>
                <c:pt idx="2378">
                  <c:v>-0.00835710862737882</c:v>
                </c:pt>
                <c:pt idx="2379">
                  <c:v>-0.00833713271521516</c:v>
                </c:pt>
                <c:pt idx="2380">
                  <c:v>-0.00832159276969785</c:v>
                </c:pt>
                <c:pt idx="2381">
                  <c:v>-0.00830478332727226</c:v>
                </c:pt>
                <c:pt idx="2382">
                  <c:v>-0.00829157251906955</c:v>
                </c:pt>
                <c:pt idx="2383">
                  <c:v>-0.0082717924896191</c:v>
                </c:pt>
                <c:pt idx="2384">
                  <c:v>-0.008250036282059</c:v>
                </c:pt>
                <c:pt idx="2385">
                  <c:v>-0.00823283042281988</c:v>
                </c:pt>
                <c:pt idx="2386">
                  <c:v>-0.00822176872076323</c:v>
                </c:pt>
                <c:pt idx="2387">
                  <c:v>-0.0082093677188986</c:v>
                </c:pt>
                <c:pt idx="2388">
                  <c:v>-0.00819388423426767</c:v>
                </c:pt>
                <c:pt idx="2389">
                  <c:v>-0.00818117119394542</c:v>
                </c:pt>
                <c:pt idx="2390">
                  <c:v>-0.00816305209122685</c:v>
                </c:pt>
                <c:pt idx="2391">
                  <c:v>-0.0081511492484214</c:v>
                </c:pt>
                <c:pt idx="2392">
                  <c:v>-0.00814321376156244</c:v>
                </c:pt>
                <c:pt idx="2393">
                  <c:v>-0.0081317121608954</c:v>
                </c:pt>
                <c:pt idx="2394">
                  <c:v>-0.00812618029356809</c:v>
                </c:pt>
                <c:pt idx="2395">
                  <c:v>-0.00811635920143138</c:v>
                </c:pt>
                <c:pt idx="2396">
                  <c:v>-0.00810240724783604</c:v>
                </c:pt>
                <c:pt idx="2397">
                  <c:v>-0.00809839336159903</c:v>
                </c:pt>
                <c:pt idx="2398">
                  <c:v>-0.00809701950221696</c:v>
                </c:pt>
                <c:pt idx="2399">
                  <c:v>-0.0080882589754519</c:v>
                </c:pt>
                <c:pt idx="2400">
                  <c:v>-0.00808502527040538</c:v>
                </c:pt>
                <c:pt idx="2401">
                  <c:v>-0.00807967064744909</c:v>
                </c:pt>
                <c:pt idx="2402">
                  <c:v>-0.00807551356746713</c:v>
                </c:pt>
                <c:pt idx="2403">
                  <c:v>-0.00807005939594014</c:v>
                </c:pt>
                <c:pt idx="2404">
                  <c:v>-0.00806287080361021</c:v>
                </c:pt>
                <c:pt idx="2405">
                  <c:v>-0.00805426567833346</c:v>
                </c:pt>
                <c:pt idx="2406">
                  <c:v>-0.00805913324727609</c:v>
                </c:pt>
                <c:pt idx="2407">
                  <c:v>-0.00806069886720833</c:v>
                </c:pt>
                <c:pt idx="2408">
                  <c:v>-0.00805835547256297</c:v>
                </c:pt>
                <c:pt idx="2409">
                  <c:v>-0.00805678777242905</c:v>
                </c:pt>
                <c:pt idx="2410">
                  <c:v>-0.00805287317822574</c:v>
                </c:pt>
                <c:pt idx="2411">
                  <c:v>-0.00804983458392155</c:v>
                </c:pt>
                <c:pt idx="2412">
                  <c:v>-0.00805224274878418</c:v>
                </c:pt>
                <c:pt idx="2413">
                  <c:v>-0.00805342703127854</c:v>
                </c:pt>
                <c:pt idx="2414">
                  <c:v>-0.0080595236537826</c:v>
                </c:pt>
                <c:pt idx="2415">
                  <c:v>-0.00806207771061516</c:v>
                </c:pt>
                <c:pt idx="2416">
                  <c:v>-0.0080673405013412</c:v>
                </c:pt>
                <c:pt idx="2417">
                  <c:v>-0.00807260329206724</c:v>
                </c:pt>
                <c:pt idx="2418">
                  <c:v>-0.00807204745644141</c:v>
                </c:pt>
                <c:pt idx="2419">
                  <c:v>-0.00807516154657002</c:v>
                </c:pt>
                <c:pt idx="2420">
                  <c:v>-0.00807755366598638</c:v>
                </c:pt>
                <c:pt idx="2421">
                  <c:v>-0.00808127259690906</c:v>
                </c:pt>
                <c:pt idx="2422">
                  <c:v>-0.00808749528824432</c:v>
                </c:pt>
                <c:pt idx="2423">
                  <c:v>-0.00809371797957959</c:v>
                </c:pt>
                <c:pt idx="2424">
                  <c:v>-0.00809517616519381</c:v>
                </c:pt>
                <c:pt idx="2425">
                  <c:v>-0.00810018848628185</c:v>
                </c:pt>
                <c:pt idx="2426">
                  <c:v>-0.00810501282406348</c:v>
                </c:pt>
                <c:pt idx="2427">
                  <c:v>-0.00811037212333154</c:v>
                </c:pt>
                <c:pt idx="2428">
                  <c:v>-0.00811272044691601</c:v>
                </c:pt>
                <c:pt idx="2429">
                  <c:v>-0.00811880877403295</c:v>
                </c:pt>
                <c:pt idx="2430">
                  <c:v>-0.008125148341415</c:v>
                </c:pt>
                <c:pt idx="2431">
                  <c:v>-0.00813148790879705</c:v>
                </c:pt>
                <c:pt idx="2432">
                  <c:v>-0.00813696903610108</c:v>
                </c:pt>
                <c:pt idx="2433">
                  <c:v>-0.00814300972695096</c:v>
                </c:pt>
                <c:pt idx="2434">
                  <c:v>-0.00814933019957377</c:v>
                </c:pt>
                <c:pt idx="2435">
                  <c:v>-0.00815592932687096</c:v>
                </c:pt>
                <c:pt idx="2436">
                  <c:v>-0.00816252845416816</c:v>
                </c:pt>
                <c:pt idx="2437">
                  <c:v>-0.00816963372714851</c:v>
                </c:pt>
                <c:pt idx="2438">
                  <c:v>-0.00817673900012887</c:v>
                </c:pt>
                <c:pt idx="2439">
                  <c:v>-0.00818605671854436</c:v>
                </c:pt>
                <c:pt idx="2440">
                  <c:v>-0.00819096441929708</c:v>
                </c:pt>
                <c:pt idx="2441">
                  <c:v>-0.00819723898222202</c:v>
                </c:pt>
                <c:pt idx="2442">
                  <c:v>-0.00820489537786861</c:v>
                </c:pt>
                <c:pt idx="2443">
                  <c:v>-0.0082125517735152</c:v>
                </c:pt>
                <c:pt idx="2444">
                  <c:v>-0.00821976128535258</c:v>
                </c:pt>
                <c:pt idx="2445">
                  <c:v>-0.00822697079718996</c:v>
                </c:pt>
                <c:pt idx="2446">
                  <c:v>-0.00823810846243807</c:v>
                </c:pt>
                <c:pt idx="2447">
                  <c:v>-0.00824541946180502</c:v>
                </c:pt>
                <c:pt idx="2448">
                  <c:v>-0.00825273046117196</c:v>
                </c:pt>
                <c:pt idx="2449">
                  <c:v>-0.00826127647387777</c:v>
                </c:pt>
                <c:pt idx="2450">
                  <c:v>-0.00827064222770512</c:v>
                </c:pt>
                <c:pt idx="2451">
                  <c:v>-0.00827996920553388</c:v>
                </c:pt>
                <c:pt idx="2452">
                  <c:v>-0.00828929618336263</c:v>
                </c:pt>
                <c:pt idx="2453">
                  <c:v>-0.00830019945061655</c:v>
                </c:pt>
                <c:pt idx="2454">
                  <c:v>-0.00830649713886754</c:v>
                </c:pt>
                <c:pt idx="2455">
                  <c:v>-0.00831357100347289</c:v>
                </c:pt>
                <c:pt idx="2456">
                  <c:v>-0.00832064486807823</c:v>
                </c:pt>
                <c:pt idx="2457">
                  <c:v>-0.008327857904285</c:v>
                </c:pt>
                <c:pt idx="2458">
                  <c:v>-0.00833426522496739</c:v>
                </c:pt>
                <c:pt idx="2459">
                  <c:v>-0.00834088353493084</c:v>
                </c:pt>
                <c:pt idx="2460">
                  <c:v>-0.00834750184489429</c:v>
                </c:pt>
                <c:pt idx="2461">
                  <c:v>-0.00835433114413879</c:v>
                </c:pt>
                <c:pt idx="2462">
                  <c:v>-0.00836061031472076</c:v>
                </c:pt>
                <c:pt idx="2463">
                  <c:v>-0.00836483119686337</c:v>
                </c:pt>
                <c:pt idx="2464">
                  <c:v>-0.00837035445008965</c:v>
                </c:pt>
                <c:pt idx="2465">
                  <c:v>-0.00837587770331594</c:v>
                </c:pt>
                <c:pt idx="2466">
                  <c:v>-0.00838101670069282</c:v>
                </c:pt>
                <c:pt idx="2467">
                  <c:v>-0.00838615569806971</c:v>
                </c:pt>
                <c:pt idx="2468">
                  <c:v>-0.00838703850428309</c:v>
                </c:pt>
                <c:pt idx="2469">
                  <c:v>-0.00839284034051872</c:v>
                </c:pt>
                <c:pt idx="2470">
                  <c:v>-0.00839934472684773</c:v>
                </c:pt>
                <c:pt idx="2471">
                  <c:v>-0.00840620038822344</c:v>
                </c:pt>
                <c:pt idx="2472">
                  <c:v>-0.00841305604959914</c:v>
                </c:pt>
                <c:pt idx="2473">
                  <c:v>-0.00842178144451582</c:v>
                </c:pt>
                <c:pt idx="2474">
                  <c:v>-0.00841786931445121</c:v>
                </c:pt>
                <c:pt idx="2475">
                  <c:v>-0.0084209593417524</c:v>
                </c:pt>
                <c:pt idx="2476">
                  <c:v>-0.00842236040591216</c:v>
                </c:pt>
                <c:pt idx="2477">
                  <c:v>-0.00842179371439382</c:v>
                </c:pt>
                <c:pt idx="2478">
                  <c:v>-0.00842771845419862</c:v>
                </c:pt>
                <c:pt idx="2479">
                  <c:v>-0.00843364319400343</c:v>
                </c:pt>
                <c:pt idx="2480">
                  <c:v>-0.00843637366289843</c:v>
                </c:pt>
                <c:pt idx="2481">
                  <c:v>-0.00843221273873135</c:v>
                </c:pt>
                <c:pt idx="2482">
                  <c:v>-0.00843015200008125</c:v>
                </c:pt>
                <c:pt idx="2483">
                  <c:v>-0.00843194296896635</c:v>
                </c:pt>
                <c:pt idx="2484">
                  <c:v>-0.00843636882408202</c:v>
                </c:pt>
                <c:pt idx="2485">
                  <c:v>-0.00843588201995227</c:v>
                </c:pt>
                <c:pt idx="2486">
                  <c:v>-0.00843574708516421</c:v>
                </c:pt>
                <c:pt idx="2487">
                  <c:v>-0.00843707464627631</c:v>
                </c:pt>
                <c:pt idx="2488">
                  <c:v>-0.00843773556391671</c:v>
                </c:pt>
                <c:pt idx="2489">
                  <c:v>-0.00843915594946835</c:v>
                </c:pt>
                <c:pt idx="2490">
                  <c:v>-0.00843354116485254</c:v>
                </c:pt>
                <c:pt idx="2491">
                  <c:v>-0.00842883166847189</c:v>
                </c:pt>
                <c:pt idx="2492">
                  <c:v>-0.00843428569218385</c:v>
                </c:pt>
                <c:pt idx="2493">
                  <c:v>-0.00843550685523227</c:v>
                </c:pt>
                <c:pt idx="2494">
                  <c:v>-0.00843653795244639</c:v>
                </c:pt>
                <c:pt idx="2495">
                  <c:v>-0.00843593708259708</c:v>
                </c:pt>
                <c:pt idx="2496">
                  <c:v>-0.0084295993402363</c:v>
                </c:pt>
                <c:pt idx="2497">
                  <c:v>-0.0084294136864809</c:v>
                </c:pt>
                <c:pt idx="2498">
                  <c:v>-0.00843107420991657</c:v>
                </c:pt>
                <c:pt idx="2499">
                  <c:v>-0.00843136163519802</c:v>
                </c:pt>
                <c:pt idx="2500">
                  <c:v>-0.00843254250228785</c:v>
                </c:pt>
                <c:pt idx="2501">
                  <c:v>-0.00842990754488711</c:v>
                </c:pt>
                <c:pt idx="2502">
                  <c:v>-0.00842268388664177</c:v>
                </c:pt>
                <c:pt idx="2503">
                  <c:v>-0.00841618047395043</c:v>
                </c:pt>
                <c:pt idx="2504">
                  <c:v>-0.00841603573004494</c:v>
                </c:pt>
                <c:pt idx="2505">
                  <c:v>-0.00841780566305875</c:v>
                </c:pt>
                <c:pt idx="2506">
                  <c:v>-0.00840767389093448</c:v>
                </c:pt>
                <c:pt idx="2507">
                  <c:v>-0.00840302517464566</c:v>
                </c:pt>
                <c:pt idx="2508">
                  <c:v>-0.00839138865526867</c:v>
                </c:pt>
                <c:pt idx="2509">
                  <c:v>-0.0083867642018208</c:v>
                </c:pt>
                <c:pt idx="2510">
                  <c:v>-0.00838744762621868</c:v>
                </c:pt>
                <c:pt idx="2511">
                  <c:v>-0.00838204686483164</c:v>
                </c:pt>
                <c:pt idx="2512">
                  <c:v>-0.00836778713452993</c:v>
                </c:pt>
                <c:pt idx="2513">
                  <c:v>-0.00835535688404089</c:v>
                </c:pt>
                <c:pt idx="2514">
                  <c:v>-0.00834581425187562</c:v>
                </c:pt>
                <c:pt idx="2515">
                  <c:v>-0.00833325895066519</c:v>
                </c:pt>
                <c:pt idx="2516">
                  <c:v>-0.00832657174158442</c:v>
                </c:pt>
                <c:pt idx="2517">
                  <c:v>-0.00831273529918982</c:v>
                </c:pt>
                <c:pt idx="2518">
                  <c:v>-0.00830238097611613</c:v>
                </c:pt>
                <c:pt idx="2519">
                  <c:v>-0.00828981366444669</c:v>
                </c:pt>
                <c:pt idx="2520">
                  <c:v>-0.00828014376895012</c:v>
                </c:pt>
                <c:pt idx="2521">
                  <c:v>-0.00827253929585655</c:v>
                </c:pt>
                <c:pt idx="2522">
                  <c:v>-0.00825875294006353</c:v>
                </c:pt>
                <c:pt idx="2523">
                  <c:v>-0.00824448813190777</c:v>
                </c:pt>
                <c:pt idx="2524">
                  <c:v>-0.00822861659342788</c:v>
                </c:pt>
                <c:pt idx="2525">
                  <c:v>-0.00821518849722172</c:v>
                </c:pt>
                <c:pt idx="2526">
                  <c:v>-0.00821110934593126</c:v>
                </c:pt>
                <c:pt idx="2527">
                  <c:v>-0.00820216737950281</c:v>
                </c:pt>
                <c:pt idx="2528">
                  <c:v>-0.00818905210960905</c:v>
                </c:pt>
                <c:pt idx="2529">
                  <c:v>-0.00817732415997554</c:v>
                </c:pt>
                <c:pt idx="2530">
                  <c:v>-0.00816498853460534</c:v>
                </c:pt>
                <c:pt idx="2531">
                  <c:v>-0.00815289217873773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-0.0643378258602376</c:v>
                </c:pt>
                <c:pt idx="1">
                  <c:v>-0.0592874595444482</c:v>
                </c:pt>
                <c:pt idx="2">
                  <c:v>-0.0542370932286587</c:v>
                </c:pt>
                <c:pt idx="3">
                  <c:v>-0.0491867269128692</c:v>
                </c:pt>
                <c:pt idx="4">
                  <c:v>-0.0441363605970797</c:v>
                </c:pt>
                <c:pt idx="5">
                  <c:v>-0.0390859942812903</c:v>
                </c:pt>
                <c:pt idx="6">
                  <c:v>-0.0340356279655008</c:v>
                </c:pt>
                <c:pt idx="7">
                  <c:v>-0.0289852616497113</c:v>
                </c:pt>
                <c:pt idx="8">
                  <c:v>-0.0239348953339218</c:v>
                </c:pt>
                <c:pt idx="9">
                  <c:v>-0.0188845290181324</c:v>
                </c:pt>
                <c:pt idx="10">
                  <c:v>-0.0138341627023429</c:v>
                </c:pt>
                <c:pt idx="11">
                  <c:v>-0.00878379638655342</c:v>
                </c:pt>
                <c:pt idx="12">
                  <c:v>-0.00373343007076394</c:v>
                </c:pt>
                <c:pt idx="13">
                  <c:v>0.00131693624502554</c:v>
                </c:pt>
                <c:pt idx="14">
                  <c:v>0.006367302560815</c:v>
                </c:pt>
                <c:pt idx="15">
                  <c:v>0.0114176688766045</c:v>
                </c:pt>
                <c:pt idx="16">
                  <c:v>0.016468035192394</c:v>
                </c:pt>
                <c:pt idx="17">
                  <c:v>0.0215184015081834</c:v>
                </c:pt>
                <c:pt idx="18">
                  <c:v>0.0265687678239729</c:v>
                </c:pt>
                <c:pt idx="19">
                  <c:v>0.0316191341397624</c:v>
                </c:pt>
                <c:pt idx="20">
                  <c:v>0.0366695004555518</c:v>
                </c:pt>
                <c:pt idx="21">
                  <c:v>0.0417198667713413</c:v>
                </c:pt>
                <c:pt idx="22">
                  <c:v>0.0467702330871308</c:v>
                </c:pt>
                <c:pt idx="23">
                  <c:v>0.0518205994029203</c:v>
                </c:pt>
                <c:pt idx="24">
                  <c:v>0.0568709657187097</c:v>
                </c:pt>
                <c:pt idx="25">
                  <c:v>0.0619213320344992</c:v>
                </c:pt>
                <c:pt idx="26">
                  <c:v>0.0669716983502887</c:v>
                </c:pt>
                <c:pt idx="27">
                  <c:v>0.0720220646660782</c:v>
                </c:pt>
                <c:pt idx="28">
                  <c:v>0.0770724309818676</c:v>
                </c:pt>
                <c:pt idx="29">
                  <c:v>0.0821227972976571</c:v>
                </c:pt>
                <c:pt idx="30">
                  <c:v>0.0871731636134466</c:v>
                </c:pt>
                <c:pt idx="31">
                  <c:v>0.0922235299292361</c:v>
                </c:pt>
                <c:pt idx="32">
                  <c:v>0.0972738962450255</c:v>
                </c:pt>
                <c:pt idx="33">
                  <c:v>0.102324262560815</c:v>
                </c:pt>
                <c:pt idx="34">
                  <c:v>0.107374628876604</c:v>
                </c:pt>
                <c:pt idx="35">
                  <c:v>0.112424995192394</c:v>
                </c:pt>
                <c:pt idx="36">
                  <c:v>0.117475361508183</c:v>
                </c:pt>
                <c:pt idx="37">
                  <c:v>0.122525727823973</c:v>
                </c:pt>
                <c:pt idx="38">
                  <c:v>0.127576094139762</c:v>
                </c:pt>
                <c:pt idx="39">
                  <c:v>0.132626460455552</c:v>
                </c:pt>
                <c:pt idx="40">
                  <c:v>0.137676826771341</c:v>
                </c:pt>
                <c:pt idx="41">
                  <c:v>0.142727193087131</c:v>
                </c:pt>
                <c:pt idx="42">
                  <c:v>0.14777755940292</c:v>
                </c:pt>
                <c:pt idx="43">
                  <c:v>0.15282792571871</c:v>
                </c:pt>
                <c:pt idx="44">
                  <c:v>0.157878292034499</c:v>
                </c:pt>
                <c:pt idx="45">
                  <c:v>0.162928658350289</c:v>
                </c:pt>
                <c:pt idx="46">
                  <c:v>0.167979024666078</c:v>
                </c:pt>
                <c:pt idx="47">
                  <c:v>0.173029390981868</c:v>
                </c:pt>
                <c:pt idx="48">
                  <c:v>0.178079757297657</c:v>
                </c:pt>
                <c:pt idx="49">
                  <c:v>0.183130123613447</c:v>
                </c:pt>
                <c:pt idx="50">
                  <c:v>0.188180489929236</c:v>
                </c:pt>
                <c:pt idx="51">
                  <c:v>0.193230856245026</c:v>
                </c:pt>
                <c:pt idx="52">
                  <c:v>0.198281222560815</c:v>
                </c:pt>
                <c:pt idx="53">
                  <c:v>0.203331588876604</c:v>
                </c:pt>
                <c:pt idx="54">
                  <c:v>0.208381955192394</c:v>
                </c:pt>
                <c:pt idx="55">
                  <c:v>0.213432321508183</c:v>
                </c:pt>
                <c:pt idx="56">
                  <c:v>0.218482687823973</c:v>
                </c:pt>
                <c:pt idx="57">
                  <c:v>0.223533054139762</c:v>
                </c:pt>
                <c:pt idx="58">
                  <c:v>0.228583420455552</c:v>
                </c:pt>
                <c:pt idx="59">
                  <c:v>0.233633786771341</c:v>
                </c:pt>
                <c:pt idx="60">
                  <c:v>0.238684153087131</c:v>
                </c:pt>
                <c:pt idx="61">
                  <c:v>0.24373451940292</c:v>
                </c:pt>
                <c:pt idx="62">
                  <c:v>0.24878488571871</c:v>
                </c:pt>
                <c:pt idx="63">
                  <c:v>0.253835252034499</c:v>
                </c:pt>
                <c:pt idx="64">
                  <c:v>0.258885618350289</c:v>
                </c:pt>
                <c:pt idx="65">
                  <c:v>0.263935984666078</c:v>
                </c:pt>
                <c:pt idx="66">
                  <c:v>0.268986350981868</c:v>
                </c:pt>
                <c:pt idx="67">
                  <c:v>0.274036717297657</c:v>
                </c:pt>
                <c:pt idx="68">
                  <c:v>0.279087083613447</c:v>
                </c:pt>
                <c:pt idx="69">
                  <c:v>0.284137449929236</c:v>
                </c:pt>
                <c:pt idx="70">
                  <c:v>0.289187816245026</c:v>
                </c:pt>
                <c:pt idx="71">
                  <c:v>0.294238182560815</c:v>
                </c:pt>
                <c:pt idx="72">
                  <c:v>0.299288548876605</c:v>
                </c:pt>
                <c:pt idx="73">
                  <c:v>0.304338915192394</c:v>
                </c:pt>
                <c:pt idx="74">
                  <c:v>0.309389281508183</c:v>
                </c:pt>
                <c:pt idx="75">
                  <c:v>0.314439647823973</c:v>
                </c:pt>
                <c:pt idx="76">
                  <c:v>0.319490014139762</c:v>
                </c:pt>
                <c:pt idx="77">
                  <c:v>0.324540380455552</c:v>
                </c:pt>
                <c:pt idx="78">
                  <c:v>0.329590746771341</c:v>
                </c:pt>
                <c:pt idx="79">
                  <c:v>0.334641113087131</c:v>
                </c:pt>
                <c:pt idx="80">
                  <c:v>0.33969147940292</c:v>
                </c:pt>
                <c:pt idx="81">
                  <c:v>0.34474184571871</c:v>
                </c:pt>
                <c:pt idx="82">
                  <c:v>0.349792212034499</c:v>
                </c:pt>
                <c:pt idx="83">
                  <c:v>0.354842578350289</c:v>
                </c:pt>
                <c:pt idx="84">
                  <c:v>0.359892944666078</c:v>
                </c:pt>
                <c:pt idx="85">
                  <c:v>0.364943310981868</c:v>
                </c:pt>
                <c:pt idx="86">
                  <c:v>0.369993677297657</c:v>
                </c:pt>
                <c:pt idx="87">
                  <c:v>0.375044043613447</c:v>
                </c:pt>
                <c:pt idx="88">
                  <c:v>0.380094409929236</c:v>
                </c:pt>
                <c:pt idx="89">
                  <c:v>0.385144776245026</c:v>
                </c:pt>
                <c:pt idx="90">
                  <c:v>0.390195142560815</c:v>
                </c:pt>
                <c:pt idx="91">
                  <c:v>0.395245508876605</c:v>
                </c:pt>
                <c:pt idx="92">
                  <c:v>0.400295875192394</c:v>
                </c:pt>
                <c:pt idx="93">
                  <c:v>0.405346241508183</c:v>
                </c:pt>
                <c:pt idx="94">
                  <c:v>0.410396607823973</c:v>
                </c:pt>
                <c:pt idx="95">
                  <c:v>0.415446974139762</c:v>
                </c:pt>
                <c:pt idx="96">
                  <c:v>0.420497340455552</c:v>
                </c:pt>
                <c:pt idx="97">
                  <c:v>0.425547706771341</c:v>
                </c:pt>
                <c:pt idx="98">
                  <c:v>0.430598073087131</c:v>
                </c:pt>
                <c:pt idx="99">
                  <c:v>0.43564843940292</c:v>
                </c:pt>
                <c:pt idx="100">
                  <c:v>0.44069880571871</c:v>
                </c:pt>
                <c:pt idx="101">
                  <c:v>0.445749172034499</c:v>
                </c:pt>
                <c:pt idx="102">
                  <c:v>0.450799538350289</c:v>
                </c:pt>
                <c:pt idx="103">
                  <c:v>0.455849904666078</c:v>
                </c:pt>
                <c:pt idx="104">
                  <c:v>0.460900270981868</c:v>
                </c:pt>
                <c:pt idx="105">
                  <c:v>0.465950637297657</c:v>
                </c:pt>
                <c:pt idx="106">
                  <c:v>0.471001003613447</c:v>
                </c:pt>
                <c:pt idx="107">
                  <c:v>0.476051369929236</c:v>
                </c:pt>
                <c:pt idx="108">
                  <c:v>0.481101736245026</c:v>
                </c:pt>
                <c:pt idx="109">
                  <c:v>0.486152102560815</c:v>
                </c:pt>
                <c:pt idx="110">
                  <c:v>0.491202468876605</c:v>
                </c:pt>
                <c:pt idx="111">
                  <c:v>0.496252835192394</c:v>
                </c:pt>
                <c:pt idx="112">
                  <c:v>0.501303201508184</c:v>
                </c:pt>
                <c:pt idx="113">
                  <c:v>0.506353567823973</c:v>
                </c:pt>
                <c:pt idx="114">
                  <c:v>0.511403934139762</c:v>
                </c:pt>
                <c:pt idx="115">
                  <c:v>0.516454300455552</c:v>
                </c:pt>
                <c:pt idx="116">
                  <c:v>0.521504666771341</c:v>
                </c:pt>
                <c:pt idx="117">
                  <c:v>0.526555033087131</c:v>
                </c:pt>
                <c:pt idx="118">
                  <c:v>0.53160539940292</c:v>
                </c:pt>
                <c:pt idx="119">
                  <c:v>0.53665576571871</c:v>
                </c:pt>
                <c:pt idx="120">
                  <c:v>0.541706132034499</c:v>
                </c:pt>
                <c:pt idx="121">
                  <c:v>0.546756498350289</c:v>
                </c:pt>
                <c:pt idx="122">
                  <c:v>0.551806864666078</c:v>
                </c:pt>
                <c:pt idx="123">
                  <c:v>0.556857230981868</c:v>
                </c:pt>
                <c:pt idx="124">
                  <c:v>0.561907597297657</c:v>
                </c:pt>
                <c:pt idx="125">
                  <c:v>0.566957963613447</c:v>
                </c:pt>
                <c:pt idx="126">
                  <c:v>0.572008329929236</c:v>
                </c:pt>
                <c:pt idx="127">
                  <c:v>0.577058696245026</c:v>
                </c:pt>
                <c:pt idx="128">
                  <c:v>0.582109062560815</c:v>
                </c:pt>
                <c:pt idx="129">
                  <c:v>0.587159428876605</c:v>
                </c:pt>
                <c:pt idx="130">
                  <c:v>0.592209795192394</c:v>
                </c:pt>
                <c:pt idx="131">
                  <c:v>0.597260161508184</c:v>
                </c:pt>
                <c:pt idx="132">
                  <c:v>0.602310527823973</c:v>
                </c:pt>
                <c:pt idx="133">
                  <c:v>0.607360894139762</c:v>
                </c:pt>
                <c:pt idx="134">
                  <c:v>0.612411260455552</c:v>
                </c:pt>
                <c:pt idx="135">
                  <c:v>0.617461626771341</c:v>
                </c:pt>
                <c:pt idx="136">
                  <c:v>0.622511993087131</c:v>
                </c:pt>
                <c:pt idx="137">
                  <c:v>0.62756235940292</c:v>
                </c:pt>
                <c:pt idx="138">
                  <c:v>0.63261272571871</c:v>
                </c:pt>
                <c:pt idx="139">
                  <c:v>0.637663092034499</c:v>
                </c:pt>
                <c:pt idx="140">
                  <c:v>0.642713458350289</c:v>
                </c:pt>
                <c:pt idx="141">
                  <c:v>0.647763824666078</c:v>
                </c:pt>
                <c:pt idx="142">
                  <c:v>0.652814190981868</c:v>
                </c:pt>
                <c:pt idx="143">
                  <c:v>0.657864557297657</c:v>
                </c:pt>
                <c:pt idx="144">
                  <c:v>0.662914923613447</c:v>
                </c:pt>
                <c:pt idx="145">
                  <c:v>0.667965289929236</c:v>
                </c:pt>
                <c:pt idx="146">
                  <c:v>0.673015656245026</c:v>
                </c:pt>
                <c:pt idx="147">
                  <c:v>0.678066022560815</c:v>
                </c:pt>
                <c:pt idx="148">
                  <c:v>0.683116388876605</c:v>
                </c:pt>
                <c:pt idx="149">
                  <c:v>0.688166755192394</c:v>
                </c:pt>
                <c:pt idx="150">
                  <c:v>0.693217121508183</c:v>
                </c:pt>
                <c:pt idx="151">
                  <c:v>0.698267487823973</c:v>
                </c:pt>
                <c:pt idx="152">
                  <c:v>0.703317854139762</c:v>
                </c:pt>
                <c:pt idx="153">
                  <c:v>0.708368220455552</c:v>
                </c:pt>
                <c:pt idx="154">
                  <c:v>0.713418586771341</c:v>
                </c:pt>
                <c:pt idx="155">
                  <c:v>0.718468953087131</c:v>
                </c:pt>
                <c:pt idx="156">
                  <c:v>0.72351931940292</c:v>
                </c:pt>
                <c:pt idx="157">
                  <c:v>0.72856968571871</c:v>
                </c:pt>
                <c:pt idx="158">
                  <c:v>0.733620052034499</c:v>
                </c:pt>
                <c:pt idx="159">
                  <c:v>0.738670418350289</c:v>
                </c:pt>
                <c:pt idx="160">
                  <c:v>0.743720784666078</c:v>
                </c:pt>
                <c:pt idx="161">
                  <c:v>0.748771150981868</c:v>
                </c:pt>
                <c:pt idx="162">
                  <c:v>0.753821517297657</c:v>
                </c:pt>
                <c:pt idx="163">
                  <c:v>0.758871883613447</c:v>
                </c:pt>
                <c:pt idx="164">
                  <c:v>0.763922249929236</c:v>
                </c:pt>
                <c:pt idx="165">
                  <c:v>0.768972616245026</c:v>
                </c:pt>
                <c:pt idx="166">
                  <c:v>0.774022982560815</c:v>
                </c:pt>
                <c:pt idx="167">
                  <c:v>0.779073348876605</c:v>
                </c:pt>
                <c:pt idx="168">
                  <c:v>0.784123715192394</c:v>
                </c:pt>
                <c:pt idx="169">
                  <c:v>0.789174081508184</c:v>
                </c:pt>
                <c:pt idx="170">
                  <c:v>0.794224447823973</c:v>
                </c:pt>
                <c:pt idx="171">
                  <c:v>0.799274814139763</c:v>
                </c:pt>
                <c:pt idx="172">
                  <c:v>0.804325180455552</c:v>
                </c:pt>
                <c:pt idx="173">
                  <c:v>0.809375546771341</c:v>
                </c:pt>
                <c:pt idx="174">
                  <c:v>0.814425913087131</c:v>
                </c:pt>
                <c:pt idx="175">
                  <c:v>0.81947627940292</c:v>
                </c:pt>
                <c:pt idx="176">
                  <c:v>0.82452664571871</c:v>
                </c:pt>
                <c:pt idx="177">
                  <c:v>0.829577012034499</c:v>
                </c:pt>
                <c:pt idx="178">
                  <c:v>0.834627378350289</c:v>
                </c:pt>
                <c:pt idx="179">
                  <c:v>0.839677744666078</c:v>
                </c:pt>
                <c:pt idx="180">
                  <c:v>0.844728110981868</c:v>
                </c:pt>
                <c:pt idx="181">
                  <c:v>0.849778477297657</c:v>
                </c:pt>
                <c:pt idx="182">
                  <c:v>0.854828843613447</c:v>
                </c:pt>
                <c:pt idx="183">
                  <c:v>0.859879209929236</c:v>
                </c:pt>
                <c:pt idx="184">
                  <c:v>0.864929576245026</c:v>
                </c:pt>
                <c:pt idx="185">
                  <c:v>0.869979942560815</c:v>
                </c:pt>
                <c:pt idx="186">
                  <c:v>0.875030308876605</c:v>
                </c:pt>
                <c:pt idx="187">
                  <c:v>0.880080675192394</c:v>
                </c:pt>
                <c:pt idx="188">
                  <c:v>0.885131041508184</c:v>
                </c:pt>
                <c:pt idx="189">
                  <c:v>0.890181407823973</c:v>
                </c:pt>
                <c:pt idx="190">
                  <c:v>0.895231774139763</c:v>
                </c:pt>
                <c:pt idx="191">
                  <c:v>0.900282140455552</c:v>
                </c:pt>
                <c:pt idx="192">
                  <c:v>0.905332506771341</c:v>
                </c:pt>
                <c:pt idx="193">
                  <c:v>0.910382873087131</c:v>
                </c:pt>
                <c:pt idx="194">
                  <c:v>0.91543323940292</c:v>
                </c:pt>
                <c:pt idx="195">
                  <c:v>0.92048360571871</c:v>
                </c:pt>
                <c:pt idx="196">
                  <c:v>0.925533972034499</c:v>
                </c:pt>
                <c:pt idx="197">
                  <c:v>0.930584338350289</c:v>
                </c:pt>
                <c:pt idx="198">
                  <c:v>0.935634704666078</c:v>
                </c:pt>
                <c:pt idx="199">
                  <c:v>0.940685070981868</c:v>
                </c:pt>
                <c:pt idx="200">
                  <c:v>0.945735437297657</c:v>
                </c:pt>
                <c:pt idx="201">
                  <c:v>0.950785803613447</c:v>
                </c:pt>
                <c:pt idx="202">
                  <c:v>0.955836169929236</c:v>
                </c:pt>
                <c:pt idx="203">
                  <c:v>0.960886536245026</c:v>
                </c:pt>
                <c:pt idx="204">
                  <c:v>0.965936902560815</c:v>
                </c:pt>
                <c:pt idx="205">
                  <c:v>0.970987268876605</c:v>
                </c:pt>
                <c:pt idx="206">
                  <c:v>0.976037635192394</c:v>
                </c:pt>
                <c:pt idx="207">
                  <c:v>0.981088001508184</c:v>
                </c:pt>
                <c:pt idx="208">
                  <c:v>0.986138367823973</c:v>
                </c:pt>
                <c:pt idx="209">
                  <c:v>0.991188734139762</c:v>
                </c:pt>
                <c:pt idx="210">
                  <c:v>0.996239100455552</c:v>
                </c:pt>
                <c:pt idx="211">
                  <c:v>1.00128946677134</c:v>
                </c:pt>
                <c:pt idx="212">
                  <c:v>1.00633983308713</c:v>
                </c:pt>
                <c:pt idx="213">
                  <c:v>1.01139019940292</c:v>
                </c:pt>
                <c:pt idx="214">
                  <c:v>1.01644056571871</c:v>
                </c:pt>
                <c:pt idx="215">
                  <c:v>1.0214909320345</c:v>
                </c:pt>
                <c:pt idx="216">
                  <c:v>1.02654129835029</c:v>
                </c:pt>
                <c:pt idx="217">
                  <c:v>1.03159166466608</c:v>
                </c:pt>
                <c:pt idx="218">
                  <c:v>1.03664203098187</c:v>
                </c:pt>
                <c:pt idx="219">
                  <c:v>1.04169239729766</c:v>
                </c:pt>
                <c:pt idx="220">
                  <c:v>1.04674276361345</c:v>
                </c:pt>
                <c:pt idx="221">
                  <c:v>1.05179312992924</c:v>
                </c:pt>
                <c:pt idx="222">
                  <c:v>1.05684349624503</c:v>
                </c:pt>
                <c:pt idx="223">
                  <c:v>1.06189386256082</c:v>
                </c:pt>
                <c:pt idx="224">
                  <c:v>1.0669442288766</c:v>
                </c:pt>
                <c:pt idx="225">
                  <c:v>1.07199459519239</c:v>
                </c:pt>
                <c:pt idx="226">
                  <c:v>1.07704496150818</c:v>
                </c:pt>
                <c:pt idx="227">
                  <c:v>1.08209532782397</c:v>
                </c:pt>
                <c:pt idx="228">
                  <c:v>1.08714569413976</c:v>
                </c:pt>
                <c:pt idx="229">
                  <c:v>1.09219606045555</c:v>
                </c:pt>
                <c:pt idx="230">
                  <c:v>1.09724642677134</c:v>
                </c:pt>
                <c:pt idx="231">
                  <c:v>1.10229679308713</c:v>
                </c:pt>
                <c:pt idx="232">
                  <c:v>1.10734715940292</c:v>
                </c:pt>
                <c:pt idx="233">
                  <c:v>1.11239752571871</c:v>
                </c:pt>
                <c:pt idx="234">
                  <c:v>1.1174478920345</c:v>
                </c:pt>
                <c:pt idx="235">
                  <c:v>1.12249825835029</c:v>
                </c:pt>
                <c:pt idx="236">
                  <c:v>1.12754862466608</c:v>
                </c:pt>
                <c:pt idx="237">
                  <c:v>1.13259899098187</c:v>
                </c:pt>
                <c:pt idx="238">
                  <c:v>1.13764935729766</c:v>
                </c:pt>
                <c:pt idx="239">
                  <c:v>1.14269972361345</c:v>
                </c:pt>
                <c:pt idx="240">
                  <c:v>1.14775008992924</c:v>
                </c:pt>
                <c:pt idx="241">
                  <c:v>1.15280045624503</c:v>
                </c:pt>
                <c:pt idx="242">
                  <c:v>1.15785082256082</c:v>
                </c:pt>
                <c:pt idx="243">
                  <c:v>1.1629011888766</c:v>
                </c:pt>
                <c:pt idx="244">
                  <c:v>1.16795155519239</c:v>
                </c:pt>
                <c:pt idx="245">
                  <c:v>1.17300192150818</c:v>
                </c:pt>
                <c:pt idx="246">
                  <c:v>1.17805228782397</c:v>
                </c:pt>
                <c:pt idx="247">
                  <c:v>1.18310265413976</c:v>
                </c:pt>
                <c:pt idx="248">
                  <c:v>1.18815302045555</c:v>
                </c:pt>
                <c:pt idx="249">
                  <c:v>1.19320338677134</c:v>
                </c:pt>
                <c:pt idx="250">
                  <c:v>1.19825375308713</c:v>
                </c:pt>
                <c:pt idx="251">
                  <c:v>1.20330411940292</c:v>
                </c:pt>
                <c:pt idx="252">
                  <c:v>1.20835448571871</c:v>
                </c:pt>
                <c:pt idx="253">
                  <c:v>1.2134048520345</c:v>
                </c:pt>
                <c:pt idx="254">
                  <c:v>1.21845521835029</c:v>
                </c:pt>
                <c:pt idx="255">
                  <c:v>1.22350558466608</c:v>
                </c:pt>
                <c:pt idx="256">
                  <c:v>1.22855595098187</c:v>
                </c:pt>
                <c:pt idx="257">
                  <c:v>1.23360631729766</c:v>
                </c:pt>
                <c:pt idx="258">
                  <c:v>1.23865668361345</c:v>
                </c:pt>
                <c:pt idx="259">
                  <c:v>1.24370704992924</c:v>
                </c:pt>
                <c:pt idx="260">
                  <c:v>1.24875741624503</c:v>
                </c:pt>
                <c:pt idx="261">
                  <c:v>1.25380778256082</c:v>
                </c:pt>
                <c:pt idx="262">
                  <c:v>1.2588581488766</c:v>
                </c:pt>
                <c:pt idx="263">
                  <c:v>1.26390851519239</c:v>
                </c:pt>
                <c:pt idx="264">
                  <c:v>1.26895888150818</c:v>
                </c:pt>
                <c:pt idx="265">
                  <c:v>1.27400924782397</c:v>
                </c:pt>
                <c:pt idx="266">
                  <c:v>1.27905961413976</c:v>
                </c:pt>
                <c:pt idx="267">
                  <c:v>1.28410998045555</c:v>
                </c:pt>
                <c:pt idx="268">
                  <c:v>1.28916034677134</c:v>
                </c:pt>
                <c:pt idx="269">
                  <c:v>1.29421071308713</c:v>
                </c:pt>
                <c:pt idx="270">
                  <c:v>1.29926107940292</c:v>
                </c:pt>
                <c:pt idx="271">
                  <c:v>1.30431144571871</c:v>
                </c:pt>
                <c:pt idx="272">
                  <c:v>1.3093618120345</c:v>
                </c:pt>
                <c:pt idx="273">
                  <c:v>1.31441217835029</c:v>
                </c:pt>
                <c:pt idx="274">
                  <c:v>1.31946254466608</c:v>
                </c:pt>
                <c:pt idx="275">
                  <c:v>1.32451291098187</c:v>
                </c:pt>
                <c:pt idx="276">
                  <c:v>1.32956327729766</c:v>
                </c:pt>
                <c:pt idx="277">
                  <c:v>1.33461364361345</c:v>
                </c:pt>
                <c:pt idx="278">
                  <c:v>1.33966400992924</c:v>
                </c:pt>
                <c:pt idx="279">
                  <c:v>1.34471437624503</c:v>
                </c:pt>
                <c:pt idx="280">
                  <c:v>1.34976474256082</c:v>
                </c:pt>
                <c:pt idx="281">
                  <c:v>1.3548151088766</c:v>
                </c:pt>
                <c:pt idx="282">
                  <c:v>1.35986547519239</c:v>
                </c:pt>
                <c:pt idx="283">
                  <c:v>1.36491584150818</c:v>
                </c:pt>
                <c:pt idx="284">
                  <c:v>1.36996620782397</c:v>
                </c:pt>
                <c:pt idx="285">
                  <c:v>1.37501657413976</c:v>
                </c:pt>
                <c:pt idx="286">
                  <c:v>1.38006694045555</c:v>
                </c:pt>
                <c:pt idx="287">
                  <c:v>1.38511730677134</c:v>
                </c:pt>
                <c:pt idx="288">
                  <c:v>1.39016767308713</c:v>
                </c:pt>
                <c:pt idx="289">
                  <c:v>1.39521803940292</c:v>
                </c:pt>
                <c:pt idx="290">
                  <c:v>1.40026840571871</c:v>
                </c:pt>
                <c:pt idx="291">
                  <c:v>1.4053187720345</c:v>
                </c:pt>
                <c:pt idx="292">
                  <c:v>1.41036913835029</c:v>
                </c:pt>
                <c:pt idx="293">
                  <c:v>1.41541950466608</c:v>
                </c:pt>
                <c:pt idx="294">
                  <c:v>1.42046987098187</c:v>
                </c:pt>
                <c:pt idx="295">
                  <c:v>1.42552023729766</c:v>
                </c:pt>
                <c:pt idx="296">
                  <c:v>1.43057060361345</c:v>
                </c:pt>
                <c:pt idx="297">
                  <c:v>1.43562096992924</c:v>
                </c:pt>
                <c:pt idx="298">
                  <c:v>1.44067133624503</c:v>
                </c:pt>
                <c:pt idx="299">
                  <c:v>1.44572170256082</c:v>
                </c:pt>
                <c:pt idx="300">
                  <c:v>1.4507720688766</c:v>
                </c:pt>
                <c:pt idx="301">
                  <c:v>1.45582243519239</c:v>
                </c:pt>
                <c:pt idx="302">
                  <c:v>1.46087280150818</c:v>
                </c:pt>
                <c:pt idx="303">
                  <c:v>1.46592316782397</c:v>
                </c:pt>
                <c:pt idx="304">
                  <c:v>1.47097353413976</c:v>
                </c:pt>
                <c:pt idx="305">
                  <c:v>1.47602390045555</c:v>
                </c:pt>
                <c:pt idx="306">
                  <c:v>1.48107426677134</c:v>
                </c:pt>
                <c:pt idx="307">
                  <c:v>1.48612463308713</c:v>
                </c:pt>
                <c:pt idx="308">
                  <c:v>1.49117499940292</c:v>
                </c:pt>
                <c:pt idx="309">
                  <c:v>1.49622536571871</c:v>
                </c:pt>
                <c:pt idx="310">
                  <c:v>1.5012757320345</c:v>
                </c:pt>
                <c:pt idx="311">
                  <c:v>1.50632609835029</c:v>
                </c:pt>
                <c:pt idx="312">
                  <c:v>1.51137646466608</c:v>
                </c:pt>
                <c:pt idx="313">
                  <c:v>1.51642683098187</c:v>
                </c:pt>
                <c:pt idx="314">
                  <c:v>1.52147719729766</c:v>
                </c:pt>
                <c:pt idx="315">
                  <c:v>1.52652756361345</c:v>
                </c:pt>
                <c:pt idx="316">
                  <c:v>1.53157792992924</c:v>
                </c:pt>
                <c:pt idx="317">
                  <c:v>1.53662829624503</c:v>
                </c:pt>
                <c:pt idx="318">
                  <c:v>1.54167866256082</c:v>
                </c:pt>
                <c:pt idx="319">
                  <c:v>1.5467290288766</c:v>
                </c:pt>
                <c:pt idx="320">
                  <c:v>1.55177939519239</c:v>
                </c:pt>
                <c:pt idx="321">
                  <c:v>1.55682976150818</c:v>
                </c:pt>
                <c:pt idx="322">
                  <c:v>1.56188012782397</c:v>
                </c:pt>
                <c:pt idx="323">
                  <c:v>1.56693049413976</c:v>
                </c:pt>
                <c:pt idx="324">
                  <c:v>1.57198086045555</c:v>
                </c:pt>
                <c:pt idx="325">
                  <c:v>1.57703122677134</c:v>
                </c:pt>
                <c:pt idx="326">
                  <c:v>1.58208159308713</c:v>
                </c:pt>
                <c:pt idx="327">
                  <c:v>1.58713195940292</c:v>
                </c:pt>
                <c:pt idx="328">
                  <c:v>1.59218232571871</c:v>
                </c:pt>
                <c:pt idx="329">
                  <c:v>1.5972326920345</c:v>
                </c:pt>
                <c:pt idx="330">
                  <c:v>1.60228305835029</c:v>
                </c:pt>
                <c:pt idx="331">
                  <c:v>1.60733342466608</c:v>
                </c:pt>
                <c:pt idx="332">
                  <c:v>1.61238379098187</c:v>
                </c:pt>
                <c:pt idx="333">
                  <c:v>1.61743415729766</c:v>
                </c:pt>
                <c:pt idx="334">
                  <c:v>1.62248452361345</c:v>
                </c:pt>
                <c:pt idx="335">
                  <c:v>1.62753488992924</c:v>
                </c:pt>
                <c:pt idx="336">
                  <c:v>1.63258525624503</c:v>
                </c:pt>
                <c:pt idx="337">
                  <c:v>1.63763562256082</c:v>
                </c:pt>
                <c:pt idx="338">
                  <c:v>1.6426859888766</c:v>
                </c:pt>
                <c:pt idx="339">
                  <c:v>1.64773635519239</c:v>
                </c:pt>
                <c:pt idx="340">
                  <c:v>1.65278672150818</c:v>
                </c:pt>
                <c:pt idx="341">
                  <c:v>1.65783708782397</c:v>
                </c:pt>
                <c:pt idx="342">
                  <c:v>1.66288745413976</c:v>
                </c:pt>
                <c:pt idx="343">
                  <c:v>1.66793782045555</c:v>
                </c:pt>
                <c:pt idx="344">
                  <c:v>1.67298818677134</c:v>
                </c:pt>
                <c:pt idx="345">
                  <c:v>1.67803855308713</c:v>
                </c:pt>
                <c:pt idx="346">
                  <c:v>1.68308891940292</c:v>
                </c:pt>
                <c:pt idx="347">
                  <c:v>1.68813928571871</c:v>
                </c:pt>
                <c:pt idx="348">
                  <c:v>1.6931896520345</c:v>
                </c:pt>
                <c:pt idx="349">
                  <c:v>1.69824001835029</c:v>
                </c:pt>
                <c:pt idx="350">
                  <c:v>1.70329038466608</c:v>
                </c:pt>
                <c:pt idx="351">
                  <c:v>1.70834075098187</c:v>
                </c:pt>
                <c:pt idx="352">
                  <c:v>1.71339111729766</c:v>
                </c:pt>
                <c:pt idx="353">
                  <c:v>1.71844148361345</c:v>
                </c:pt>
                <c:pt idx="354">
                  <c:v>1.72349184992924</c:v>
                </c:pt>
                <c:pt idx="355">
                  <c:v>1.72854221624503</c:v>
                </c:pt>
                <c:pt idx="356">
                  <c:v>1.73359258256082</c:v>
                </c:pt>
                <c:pt idx="357">
                  <c:v>1.7386429488766</c:v>
                </c:pt>
                <c:pt idx="358">
                  <c:v>1.74369331519239</c:v>
                </c:pt>
                <c:pt idx="359">
                  <c:v>1.74874368150818</c:v>
                </c:pt>
                <c:pt idx="360">
                  <c:v>1.75379404782397</c:v>
                </c:pt>
                <c:pt idx="361">
                  <c:v>1.75884441413976</c:v>
                </c:pt>
                <c:pt idx="362">
                  <c:v>1.76389478045555</c:v>
                </c:pt>
                <c:pt idx="363">
                  <c:v>1.76894514677134</c:v>
                </c:pt>
                <c:pt idx="364">
                  <c:v>1.77399551308713</c:v>
                </c:pt>
                <c:pt idx="365">
                  <c:v>1.77904587940292</c:v>
                </c:pt>
                <c:pt idx="366">
                  <c:v>1.78409624571871</c:v>
                </c:pt>
                <c:pt idx="367">
                  <c:v>1.7891466120345</c:v>
                </c:pt>
                <c:pt idx="368">
                  <c:v>1.79419697835029</c:v>
                </c:pt>
                <c:pt idx="369">
                  <c:v>1.79924734466608</c:v>
                </c:pt>
                <c:pt idx="370">
                  <c:v>1.80429771098187</c:v>
                </c:pt>
                <c:pt idx="371">
                  <c:v>1.80934807729766</c:v>
                </c:pt>
                <c:pt idx="372">
                  <c:v>1.81439844361345</c:v>
                </c:pt>
                <c:pt idx="373">
                  <c:v>1.81944880992924</c:v>
                </c:pt>
                <c:pt idx="374">
                  <c:v>1.82449917624503</c:v>
                </c:pt>
                <c:pt idx="375">
                  <c:v>1.82954954256082</c:v>
                </c:pt>
                <c:pt idx="376">
                  <c:v>1.8345999088766</c:v>
                </c:pt>
                <c:pt idx="377">
                  <c:v>1.83965027519239</c:v>
                </c:pt>
                <c:pt idx="378">
                  <c:v>1.84470064150818</c:v>
                </c:pt>
                <c:pt idx="379">
                  <c:v>1.84975100782397</c:v>
                </c:pt>
                <c:pt idx="380">
                  <c:v>1.85480137413976</c:v>
                </c:pt>
                <c:pt idx="381">
                  <c:v>1.85985174045555</c:v>
                </c:pt>
                <c:pt idx="382">
                  <c:v>1.86490210677134</c:v>
                </c:pt>
                <c:pt idx="383">
                  <c:v>1.86995247308713</c:v>
                </c:pt>
                <c:pt idx="384">
                  <c:v>1.87500283940292</c:v>
                </c:pt>
                <c:pt idx="385">
                  <c:v>1.88005320571871</c:v>
                </c:pt>
                <c:pt idx="386">
                  <c:v>1.8851035720345</c:v>
                </c:pt>
                <c:pt idx="387">
                  <c:v>1.89015393835029</c:v>
                </c:pt>
                <c:pt idx="388">
                  <c:v>1.89520430466608</c:v>
                </c:pt>
                <c:pt idx="389">
                  <c:v>1.90025467098187</c:v>
                </c:pt>
                <c:pt idx="390">
                  <c:v>1.90530503729766</c:v>
                </c:pt>
                <c:pt idx="391">
                  <c:v>1.91035540361345</c:v>
                </c:pt>
                <c:pt idx="392">
                  <c:v>1.91540576992924</c:v>
                </c:pt>
                <c:pt idx="393">
                  <c:v>1.92045613624503</c:v>
                </c:pt>
                <c:pt idx="394">
                  <c:v>1.92550650256082</c:v>
                </c:pt>
                <c:pt idx="395">
                  <c:v>1.9305568688766</c:v>
                </c:pt>
                <c:pt idx="396">
                  <c:v>1.93560723519239</c:v>
                </c:pt>
                <c:pt idx="397">
                  <c:v>1.94065760150818</c:v>
                </c:pt>
                <c:pt idx="398">
                  <c:v>1.94570796782397</c:v>
                </c:pt>
                <c:pt idx="399">
                  <c:v>1.95075833413976</c:v>
                </c:pt>
                <c:pt idx="400">
                  <c:v>1.95580870045555</c:v>
                </c:pt>
                <c:pt idx="401">
                  <c:v>1.96085906677134</c:v>
                </c:pt>
                <c:pt idx="402">
                  <c:v>1.96590943308713</c:v>
                </c:pt>
                <c:pt idx="403">
                  <c:v>1.97095979940292</c:v>
                </c:pt>
                <c:pt idx="404">
                  <c:v>1.97601016571871</c:v>
                </c:pt>
                <c:pt idx="405">
                  <c:v>1.9810605320345</c:v>
                </c:pt>
                <c:pt idx="406">
                  <c:v>1.98611089835029</c:v>
                </c:pt>
                <c:pt idx="407">
                  <c:v>1.99116126466608</c:v>
                </c:pt>
                <c:pt idx="408">
                  <c:v>1.99621163098187</c:v>
                </c:pt>
                <c:pt idx="409">
                  <c:v>2.00126199729766</c:v>
                </c:pt>
                <c:pt idx="410">
                  <c:v>2.00631236361345</c:v>
                </c:pt>
                <c:pt idx="411">
                  <c:v>2.01136272992924</c:v>
                </c:pt>
                <c:pt idx="412">
                  <c:v>2.01641309624503</c:v>
                </c:pt>
                <c:pt idx="413">
                  <c:v>2.02146346256082</c:v>
                </c:pt>
                <c:pt idx="414">
                  <c:v>2.0265138288766</c:v>
                </c:pt>
                <c:pt idx="415">
                  <c:v>2.03156419519239</c:v>
                </c:pt>
                <c:pt idx="416">
                  <c:v>2.03661456150818</c:v>
                </c:pt>
                <c:pt idx="417">
                  <c:v>2.04166492782397</c:v>
                </c:pt>
                <c:pt idx="418">
                  <c:v>2.04671529413976</c:v>
                </c:pt>
                <c:pt idx="419">
                  <c:v>2.05176566045555</c:v>
                </c:pt>
                <c:pt idx="420">
                  <c:v>2.05681602677134</c:v>
                </c:pt>
                <c:pt idx="421">
                  <c:v>2.06186639308713</c:v>
                </c:pt>
                <c:pt idx="422">
                  <c:v>2.06691675940292</c:v>
                </c:pt>
                <c:pt idx="423">
                  <c:v>2.07196712571871</c:v>
                </c:pt>
                <c:pt idx="424">
                  <c:v>2.0770174920345</c:v>
                </c:pt>
                <c:pt idx="425">
                  <c:v>2.08206785835029</c:v>
                </c:pt>
                <c:pt idx="426">
                  <c:v>2.08711822466608</c:v>
                </c:pt>
                <c:pt idx="427">
                  <c:v>2.09216859098187</c:v>
                </c:pt>
                <c:pt idx="428">
                  <c:v>2.09721895729766</c:v>
                </c:pt>
                <c:pt idx="429">
                  <c:v>2.10226932361345</c:v>
                </c:pt>
                <c:pt idx="430">
                  <c:v>2.10731968992924</c:v>
                </c:pt>
                <c:pt idx="431">
                  <c:v>2.11237005624503</c:v>
                </c:pt>
                <c:pt idx="432">
                  <c:v>2.11742042256082</c:v>
                </c:pt>
                <c:pt idx="433">
                  <c:v>2.1224707888766</c:v>
                </c:pt>
                <c:pt idx="434">
                  <c:v>2.12752115519239</c:v>
                </c:pt>
                <c:pt idx="435">
                  <c:v>2.13257152150818</c:v>
                </c:pt>
                <c:pt idx="436">
                  <c:v>2.13762188782397</c:v>
                </c:pt>
                <c:pt idx="437">
                  <c:v>2.14267225413976</c:v>
                </c:pt>
                <c:pt idx="438">
                  <c:v>2.14772262045555</c:v>
                </c:pt>
                <c:pt idx="439">
                  <c:v>2.15277298677134</c:v>
                </c:pt>
                <c:pt idx="440">
                  <c:v>2.15782335308713</c:v>
                </c:pt>
                <c:pt idx="441">
                  <c:v>2.16287371940292</c:v>
                </c:pt>
                <c:pt idx="442">
                  <c:v>2.16792408571871</c:v>
                </c:pt>
                <c:pt idx="443">
                  <c:v>2.1729744520345</c:v>
                </c:pt>
                <c:pt idx="444">
                  <c:v>2.17802481835029</c:v>
                </c:pt>
                <c:pt idx="445">
                  <c:v>2.18307518466608</c:v>
                </c:pt>
                <c:pt idx="446">
                  <c:v>2.18812555098187</c:v>
                </c:pt>
                <c:pt idx="447">
                  <c:v>2.19317591729766</c:v>
                </c:pt>
                <c:pt idx="448">
                  <c:v>2.19822628361345</c:v>
                </c:pt>
                <c:pt idx="449">
                  <c:v>2.20327664992924</c:v>
                </c:pt>
                <c:pt idx="450">
                  <c:v>2.20832701624503</c:v>
                </c:pt>
                <c:pt idx="451">
                  <c:v>2.21337738256082</c:v>
                </c:pt>
                <c:pt idx="452">
                  <c:v>2.2184277488766</c:v>
                </c:pt>
                <c:pt idx="453">
                  <c:v>2.22347811519239</c:v>
                </c:pt>
                <c:pt idx="454">
                  <c:v>2.22852848150818</c:v>
                </c:pt>
                <c:pt idx="455">
                  <c:v>2.23357884782397</c:v>
                </c:pt>
                <c:pt idx="456">
                  <c:v>2.23862921413976</c:v>
                </c:pt>
                <c:pt idx="457">
                  <c:v>2.24367958045555</c:v>
                </c:pt>
                <c:pt idx="458">
                  <c:v>2.24872994677134</c:v>
                </c:pt>
                <c:pt idx="459">
                  <c:v>2.25378031308713</c:v>
                </c:pt>
                <c:pt idx="460">
                  <c:v>2.25883067940292</c:v>
                </c:pt>
                <c:pt idx="461">
                  <c:v>2.26388104571871</c:v>
                </c:pt>
                <c:pt idx="462">
                  <c:v>2.2689314120345</c:v>
                </c:pt>
                <c:pt idx="463">
                  <c:v>2.27398177835029</c:v>
                </c:pt>
                <c:pt idx="464">
                  <c:v>2.27903214466608</c:v>
                </c:pt>
                <c:pt idx="465">
                  <c:v>2.28408251098187</c:v>
                </c:pt>
                <c:pt idx="466">
                  <c:v>2.28913287729766</c:v>
                </c:pt>
                <c:pt idx="467">
                  <c:v>2.29418324361345</c:v>
                </c:pt>
                <c:pt idx="468">
                  <c:v>2.29923360992924</c:v>
                </c:pt>
                <c:pt idx="469">
                  <c:v>2.30428397624503</c:v>
                </c:pt>
                <c:pt idx="470">
                  <c:v>2.30933434256082</c:v>
                </c:pt>
                <c:pt idx="471">
                  <c:v>2.31438470887661</c:v>
                </c:pt>
                <c:pt idx="472">
                  <c:v>2.31943507519239</c:v>
                </c:pt>
                <c:pt idx="473">
                  <c:v>2.32448544150818</c:v>
                </c:pt>
                <c:pt idx="474">
                  <c:v>2.32953580782397</c:v>
                </c:pt>
                <c:pt idx="475">
                  <c:v>2.33458617413976</c:v>
                </c:pt>
                <c:pt idx="476">
                  <c:v>2.33963654045555</c:v>
                </c:pt>
                <c:pt idx="477">
                  <c:v>2.34468690677134</c:v>
                </c:pt>
                <c:pt idx="478">
                  <c:v>2.34973727308713</c:v>
                </c:pt>
                <c:pt idx="479">
                  <c:v>2.35478763940292</c:v>
                </c:pt>
                <c:pt idx="480">
                  <c:v>2.35983800571871</c:v>
                </c:pt>
                <c:pt idx="481">
                  <c:v>2.3648883720345</c:v>
                </c:pt>
                <c:pt idx="482">
                  <c:v>2.36993873835029</c:v>
                </c:pt>
                <c:pt idx="483">
                  <c:v>2.37498910466608</c:v>
                </c:pt>
                <c:pt idx="484">
                  <c:v>2.38003947098187</c:v>
                </c:pt>
                <c:pt idx="485">
                  <c:v>2.38508983729766</c:v>
                </c:pt>
                <c:pt idx="486">
                  <c:v>2.39014020361345</c:v>
                </c:pt>
                <c:pt idx="487">
                  <c:v>2.39519056992924</c:v>
                </c:pt>
                <c:pt idx="488">
                  <c:v>2.40024093624503</c:v>
                </c:pt>
                <c:pt idx="489">
                  <c:v>2.40529130256082</c:v>
                </c:pt>
                <c:pt idx="490">
                  <c:v>2.4103416688766</c:v>
                </c:pt>
                <c:pt idx="491">
                  <c:v>2.41539203519239</c:v>
                </c:pt>
                <c:pt idx="492">
                  <c:v>2.42044240150818</c:v>
                </c:pt>
                <c:pt idx="493">
                  <c:v>2.42549276782397</c:v>
                </c:pt>
                <c:pt idx="494">
                  <c:v>2.43054313413976</c:v>
                </c:pt>
                <c:pt idx="495">
                  <c:v>2.43559350045555</c:v>
                </c:pt>
                <c:pt idx="496">
                  <c:v>2.44064386677134</c:v>
                </c:pt>
                <c:pt idx="497">
                  <c:v>2.44569423308713</c:v>
                </c:pt>
                <c:pt idx="498">
                  <c:v>2.45074459940292</c:v>
                </c:pt>
                <c:pt idx="499">
                  <c:v>2.45579496571871</c:v>
                </c:pt>
                <c:pt idx="500">
                  <c:v>2.4608453320345</c:v>
                </c:pt>
                <c:pt idx="501">
                  <c:v>2.46589569835029</c:v>
                </c:pt>
                <c:pt idx="502">
                  <c:v>2.47094606466608</c:v>
                </c:pt>
                <c:pt idx="503">
                  <c:v>2.47599643098187</c:v>
                </c:pt>
                <c:pt idx="504">
                  <c:v>2.48104679729766</c:v>
                </c:pt>
                <c:pt idx="505">
                  <c:v>2.48609716361345</c:v>
                </c:pt>
                <c:pt idx="506">
                  <c:v>2.49114752992924</c:v>
                </c:pt>
                <c:pt idx="507">
                  <c:v>2.49619789624503</c:v>
                </c:pt>
                <c:pt idx="508">
                  <c:v>2.50124826256081</c:v>
                </c:pt>
                <c:pt idx="509">
                  <c:v>2.5062986288766</c:v>
                </c:pt>
                <c:pt idx="510">
                  <c:v>2.51134899519239</c:v>
                </c:pt>
                <c:pt idx="511">
                  <c:v>2.51639936150818</c:v>
                </c:pt>
                <c:pt idx="512">
                  <c:v>2.52144972782397</c:v>
                </c:pt>
                <c:pt idx="513">
                  <c:v>2.52650009413976</c:v>
                </c:pt>
                <c:pt idx="514">
                  <c:v>2.53155046045555</c:v>
                </c:pt>
                <c:pt idx="515">
                  <c:v>2.53660082677134</c:v>
                </c:pt>
                <c:pt idx="516">
                  <c:v>2.54165119308713</c:v>
                </c:pt>
                <c:pt idx="517">
                  <c:v>2.54670155940292</c:v>
                </c:pt>
                <c:pt idx="518">
                  <c:v>2.55175192571871</c:v>
                </c:pt>
                <c:pt idx="519">
                  <c:v>2.5568022920345</c:v>
                </c:pt>
                <c:pt idx="520">
                  <c:v>2.56185265835029</c:v>
                </c:pt>
                <c:pt idx="521">
                  <c:v>2.56690302466608</c:v>
                </c:pt>
                <c:pt idx="522">
                  <c:v>2.57195339098187</c:v>
                </c:pt>
                <c:pt idx="523">
                  <c:v>2.57700375729766</c:v>
                </c:pt>
                <c:pt idx="524">
                  <c:v>2.58205412361345</c:v>
                </c:pt>
                <c:pt idx="525">
                  <c:v>2.58710448992924</c:v>
                </c:pt>
                <c:pt idx="526">
                  <c:v>2.59215485624503</c:v>
                </c:pt>
                <c:pt idx="527">
                  <c:v>2.59720522256081</c:v>
                </c:pt>
                <c:pt idx="528">
                  <c:v>2.6022555888766</c:v>
                </c:pt>
                <c:pt idx="529">
                  <c:v>2.60730595519239</c:v>
                </c:pt>
                <c:pt idx="530">
                  <c:v>2.61235632150818</c:v>
                </c:pt>
                <c:pt idx="531">
                  <c:v>2.61740668782397</c:v>
                </c:pt>
                <c:pt idx="532">
                  <c:v>2.62245705413976</c:v>
                </c:pt>
                <c:pt idx="533">
                  <c:v>2.62750742045555</c:v>
                </c:pt>
                <c:pt idx="534">
                  <c:v>2.63255778677134</c:v>
                </c:pt>
                <c:pt idx="535">
                  <c:v>2.63760815308713</c:v>
                </c:pt>
                <c:pt idx="536">
                  <c:v>2.64265851940292</c:v>
                </c:pt>
                <c:pt idx="537">
                  <c:v>2.64770888571871</c:v>
                </c:pt>
                <c:pt idx="538">
                  <c:v>2.6527592520345</c:v>
                </c:pt>
                <c:pt idx="539">
                  <c:v>2.65780961835029</c:v>
                </c:pt>
                <c:pt idx="540">
                  <c:v>2.66285998466608</c:v>
                </c:pt>
                <c:pt idx="541">
                  <c:v>2.66791035098187</c:v>
                </c:pt>
                <c:pt idx="542">
                  <c:v>2.67296071729766</c:v>
                </c:pt>
                <c:pt idx="543">
                  <c:v>2.67801108361345</c:v>
                </c:pt>
                <c:pt idx="544">
                  <c:v>2.68306144992924</c:v>
                </c:pt>
                <c:pt idx="545">
                  <c:v>2.68811181624503</c:v>
                </c:pt>
                <c:pt idx="546">
                  <c:v>2.69316218256082</c:v>
                </c:pt>
                <c:pt idx="547">
                  <c:v>2.6982125488766</c:v>
                </c:pt>
                <c:pt idx="548">
                  <c:v>2.70326291519239</c:v>
                </c:pt>
                <c:pt idx="549">
                  <c:v>2.70831328150818</c:v>
                </c:pt>
                <c:pt idx="550">
                  <c:v>2.71336364782397</c:v>
                </c:pt>
                <c:pt idx="551">
                  <c:v>2.71841401413976</c:v>
                </c:pt>
                <c:pt idx="552">
                  <c:v>2.72346438045555</c:v>
                </c:pt>
                <c:pt idx="553">
                  <c:v>2.72851474677134</c:v>
                </c:pt>
                <c:pt idx="554">
                  <c:v>2.73356511308713</c:v>
                </c:pt>
                <c:pt idx="555">
                  <c:v>2.73861547940292</c:v>
                </c:pt>
                <c:pt idx="556">
                  <c:v>2.74366584571871</c:v>
                </c:pt>
                <c:pt idx="557">
                  <c:v>2.7487162120345</c:v>
                </c:pt>
                <c:pt idx="558">
                  <c:v>2.75376657835029</c:v>
                </c:pt>
                <c:pt idx="559">
                  <c:v>2.75881694466608</c:v>
                </c:pt>
                <c:pt idx="560">
                  <c:v>2.76386731098187</c:v>
                </c:pt>
                <c:pt idx="561">
                  <c:v>2.76891767729766</c:v>
                </c:pt>
                <c:pt idx="562">
                  <c:v>2.77396804361345</c:v>
                </c:pt>
                <c:pt idx="563">
                  <c:v>2.77901840992924</c:v>
                </c:pt>
                <c:pt idx="564">
                  <c:v>2.78406877624503</c:v>
                </c:pt>
                <c:pt idx="565">
                  <c:v>2.78911914256082</c:v>
                </c:pt>
                <c:pt idx="566">
                  <c:v>2.7941695088766</c:v>
                </c:pt>
                <c:pt idx="567">
                  <c:v>2.79921987519239</c:v>
                </c:pt>
                <c:pt idx="568">
                  <c:v>2.80427024150818</c:v>
                </c:pt>
                <c:pt idx="569">
                  <c:v>2.80932060782397</c:v>
                </c:pt>
                <c:pt idx="570">
                  <c:v>2.81437097413976</c:v>
                </c:pt>
                <c:pt idx="571">
                  <c:v>2.81942134045555</c:v>
                </c:pt>
                <c:pt idx="572">
                  <c:v>2.82447170677134</c:v>
                </c:pt>
                <c:pt idx="573">
                  <c:v>2.82952207308713</c:v>
                </c:pt>
                <c:pt idx="574">
                  <c:v>2.83457243940292</c:v>
                </c:pt>
                <c:pt idx="575">
                  <c:v>2.83962280571871</c:v>
                </c:pt>
                <c:pt idx="576">
                  <c:v>2.8446731720345</c:v>
                </c:pt>
                <c:pt idx="577">
                  <c:v>2.84972353835029</c:v>
                </c:pt>
                <c:pt idx="578">
                  <c:v>2.85477390466608</c:v>
                </c:pt>
                <c:pt idx="579">
                  <c:v>2.85982427098187</c:v>
                </c:pt>
                <c:pt idx="580">
                  <c:v>2.86487463729766</c:v>
                </c:pt>
                <c:pt idx="581">
                  <c:v>2.86992500361345</c:v>
                </c:pt>
                <c:pt idx="582">
                  <c:v>2.87497536992924</c:v>
                </c:pt>
                <c:pt idx="583">
                  <c:v>2.88002573624503</c:v>
                </c:pt>
                <c:pt idx="584">
                  <c:v>2.88507610256081</c:v>
                </c:pt>
                <c:pt idx="585">
                  <c:v>2.8901264688766</c:v>
                </c:pt>
                <c:pt idx="586">
                  <c:v>2.89517683519239</c:v>
                </c:pt>
                <c:pt idx="587">
                  <c:v>2.90022720150818</c:v>
                </c:pt>
                <c:pt idx="588">
                  <c:v>2.90527756782397</c:v>
                </c:pt>
                <c:pt idx="589">
                  <c:v>2.91032793413976</c:v>
                </c:pt>
                <c:pt idx="590">
                  <c:v>2.91537830045555</c:v>
                </c:pt>
                <c:pt idx="591">
                  <c:v>2.92042866677134</c:v>
                </c:pt>
                <c:pt idx="592">
                  <c:v>2.92547903308713</c:v>
                </c:pt>
                <c:pt idx="593">
                  <c:v>2.93052939940292</c:v>
                </c:pt>
                <c:pt idx="594">
                  <c:v>2.93557976571871</c:v>
                </c:pt>
                <c:pt idx="595">
                  <c:v>2.9406301320345</c:v>
                </c:pt>
                <c:pt idx="596">
                  <c:v>2.94568049835029</c:v>
                </c:pt>
                <c:pt idx="597">
                  <c:v>2.95073086466608</c:v>
                </c:pt>
                <c:pt idx="598">
                  <c:v>2.95578123098187</c:v>
                </c:pt>
                <c:pt idx="599">
                  <c:v>2.96083159729766</c:v>
                </c:pt>
                <c:pt idx="600">
                  <c:v>2.96588196361345</c:v>
                </c:pt>
                <c:pt idx="601">
                  <c:v>2.97093232992924</c:v>
                </c:pt>
                <c:pt idx="602">
                  <c:v>2.97598269624503</c:v>
                </c:pt>
                <c:pt idx="603">
                  <c:v>2.98103306256082</c:v>
                </c:pt>
                <c:pt idx="604">
                  <c:v>2.9860834288766</c:v>
                </c:pt>
                <c:pt idx="605">
                  <c:v>2.99113379519239</c:v>
                </c:pt>
                <c:pt idx="606">
                  <c:v>2.99618416150818</c:v>
                </c:pt>
                <c:pt idx="607">
                  <c:v>3.00123452782397</c:v>
                </c:pt>
                <c:pt idx="608">
                  <c:v>3.00628489413976</c:v>
                </c:pt>
                <c:pt idx="609">
                  <c:v>3.01133526045555</c:v>
                </c:pt>
                <c:pt idx="610">
                  <c:v>3.01638562677134</c:v>
                </c:pt>
                <c:pt idx="611">
                  <c:v>3.02143599308713</c:v>
                </c:pt>
                <c:pt idx="612">
                  <c:v>3.02648635940292</c:v>
                </c:pt>
                <c:pt idx="613">
                  <c:v>3.03153672571871</c:v>
                </c:pt>
                <c:pt idx="614">
                  <c:v>3.0365870920345</c:v>
                </c:pt>
                <c:pt idx="615">
                  <c:v>3.04163745835029</c:v>
                </c:pt>
                <c:pt idx="616">
                  <c:v>3.04668782466608</c:v>
                </c:pt>
                <c:pt idx="617">
                  <c:v>3.05173819098187</c:v>
                </c:pt>
                <c:pt idx="618">
                  <c:v>3.05678855729766</c:v>
                </c:pt>
                <c:pt idx="619">
                  <c:v>3.06183892361345</c:v>
                </c:pt>
                <c:pt idx="620">
                  <c:v>3.06688928992924</c:v>
                </c:pt>
                <c:pt idx="621">
                  <c:v>3.07193965624503</c:v>
                </c:pt>
                <c:pt idx="622">
                  <c:v>3.07699002256081</c:v>
                </c:pt>
                <c:pt idx="623">
                  <c:v>3.0820403888766</c:v>
                </c:pt>
                <c:pt idx="624">
                  <c:v>3.08709075519239</c:v>
                </c:pt>
                <c:pt idx="625">
                  <c:v>3.09214112150818</c:v>
                </c:pt>
                <c:pt idx="626">
                  <c:v>3.09719148782397</c:v>
                </c:pt>
                <c:pt idx="627">
                  <c:v>3.10224185413976</c:v>
                </c:pt>
                <c:pt idx="628">
                  <c:v>3.10729222045555</c:v>
                </c:pt>
                <c:pt idx="629">
                  <c:v>3.11234258677134</c:v>
                </c:pt>
                <c:pt idx="630">
                  <c:v>3.11739295308713</c:v>
                </c:pt>
                <c:pt idx="631">
                  <c:v>3.12244331940292</c:v>
                </c:pt>
                <c:pt idx="632">
                  <c:v>3.12749368571871</c:v>
                </c:pt>
                <c:pt idx="633">
                  <c:v>3.1325440520345</c:v>
                </c:pt>
                <c:pt idx="634">
                  <c:v>3.13759441835029</c:v>
                </c:pt>
                <c:pt idx="635">
                  <c:v>3.14264478466608</c:v>
                </c:pt>
                <c:pt idx="636">
                  <c:v>3.14769515098187</c:v>
                </c:pt>
                <c:pt idx="637">
                  <c:v>3.15274551729766</c:v>
                </c:pt>
                <c:pt idx="638">
                  <c:v>3.15779588361345</c:v>
                </c:pt>
                <c:pt idx="639">
                  <c:v>3.16284624992924</c:v>
                </c:pt>
                <c:pt idx="640">
                  <c:v>3.16789661624503</c:v>
                </c:pt>
                <c:pt idx="641">
                  <c:v>3.17294698256081</c:v>
                </c:pt>
                <c:pt idx="642">
                  <c:v>3.1779973488766</c:v>
                </c:pt>
                <c:pt idx="643">
                  <c:v>3.18304771519239</c:v>
                </c:pt>
                <c:pt idx="644">
                  <c:v>3.18809808150818</c:v>
                </c:pt>
                <c:pt idx="645">
                  <c:v>3.19314844782397</c:v>
                </c:pt>
                <c:pt idx="646">
                  <c:v>3.19819881413976</c:v>
                </c:pt>
                <c:pt idx="647">
                  <c:v>3.20324918045555</c:v>
                </c:pt>
                <c:pt idx="648">
                  <c:v>3.20829954677134</c:v>
                </c:pt>
                <c:pt idx="649">
                  <c:v>3.21334991308713</c:v>
                </c:pt>
                <c:pt idx="650">
                  <c:v>3.21840027940292</c:v>
                </c:pt>
                <c:pt idx="651">
                  <c:v>3.22345064571871</c:v>
                </c:pt>
                <c:pt idx="652">
                  <c:v>3.2285010120345</c:v>
                </c:pt>
                <c:pt idx="653">
                  <c:v>3.23355137835029</c:v>
                </c:pt>
                <c:pt idx="654">
                  <c:v>3.23860174466608</c:v>
                </c:pt>
                <c:pt idx="655">
                  <c:v>3.24365211098187</c:v>
                </c:pt>
                <c:pt idx="656">
                  <c:v>3.24870247729766</c:v>
                </c:pt>
                <c:pt idx="657">
                  <c:v>3.25375284361345</c:v>
                </c:pt>
                <c:pt idx="658">
                  <c:v>3.25880320992924</c:v>
                </c:pt>
                <c:pt idx="659">
                  <c:v>3.26385357624503</c:v>
                </c:pt>
                <c:pt idx="660">
                  <c:v>3.26890394256082</c:v>
                </c:pt>
                <c:pt idx="661">
                  <c:v>3.2739543088766</c:v>
                </c:pt>
                <c:pt idx="662">
                  <c:v>3.27900467519239</c:v>
                </c:pt>
                <c:pt idx="663">
                  <c:v>3.28405504150818</c:v>
                </c:pt>
                <c:pt idx="664">
                  <c:v>3.28910540782397</c:v>
                </c:pt>
                <c:pt idx="665">
                  <c:v>3.29415577413976</c:v>
                </c:pt>
                <c:pt idx="666">
                  <c:v>3.29920614045555</c:v>
                </c:pt>
                <c:pt idx="667">
                  <c:v>3.30425650677134</c:v>
                </c:pt>
                <c:pt idx="668">
                  <c:v>3.30930687308713</c:v>
                </c:pt>
                <c:pt idx="669">
                  <c:v>3.31435723940292</c:v>
                </c:pt>
                <c:pt idx="670">
                  <c:v>3.31940760571871</c:v>
                </c:pt>
                <c:pt idx="671">
                  <c:v>3.3244579720345</c:v>
                </c:pt>
                <c:pt idx="672">
                  <c:v>3.32950833835029</c:v>
                </c:pt>
                <c:pt idx="673">
                  <c:v>3.33455870466608</c:v>
                </c:pt>
                <c:pt idx="674">
                  <c:v>3.33960907098187</c:v>
                </c:pt>
                <c:pt idx="675">
                  <c:v>3.34465943729766</c:v>
                </c:pt>
                <c:pt idx="676">
                  <c:v>3.34970980361345</c:v>
                </c:pt>
                <c:pt idx="677">
                  <c:v>3.35476016992924</c:v>
                </c:pt>
                <c:pt idx="678">
                  <c:v>3.35981053624503</c:v>
                </c:pt>
                <c:pt idx="679">
                  <c:v>3.36486090256082</c:v>
                </c:pt>
                <c:pt idx="680">
                  <c:v>3.3699112688766</c:v>
                </c:pt>
                <c:pt idx="681">
                  <c:v>3.37496163519239</c:v>
                </c:pt>
                <c:pt idx="682">
                  <c:v>3.38001200150818</c:v>
                </c:pt>
                <c:pt idx="683">
                  <c:v>3.38506236782397</c:v>
                </c:pt>
                <c:pt idx="684">
                  <c:v>3.39011273413976</c:v>
                </c:pt>
                <c:pt idx="685">
                  <c:v>3.39516310045555</c:v>
                </c:pt>
                <c:pt idx="686">
                  <c:v>3.40021346677134</c:v>
                </c:pt>
                <c:pt idx="687">
                  <c:v>3.40526383308713</c:v>
                </c:pt>
                <c:pt idx="688">
                  <c:v>3.41031419940292</c:v>
                </c:pt>
                <c:pt idx="689">
                  <c:v>3.41536456571871</c:v>
                </c:pt>
                <c:pt idx="690">
                  <c:v>3.4204149320345</c:v>
                </c:pt>
                <c:pt idx="691">
                  <c:v>3.42546529835029</c:v>
                </c:pt>
                <c:pt idx="692">
                  <c:v>3.43051566466608</c:v>
                </c:pt>
                <c:pt idx="693">
                  <c:v>3.43556603098187</c:v>
                </c:pt>
                <c:pt idx="694">
                  <c:v>3.44061639729766</c:v>
                </c:pt>
                <c:pt idx="695">
                  <c:v>3.44566676361345</c:v>
                </c:pt>
                <c:pt idx="696">
                  <c:v>3.45071712992924</c:v>
                </c:pt>
                <c:pt idx="697">
                  <c:v>3.45576749624503</c:v>
                </c:pt>
                <c:pt idx="698">
                  <c:v>3.46081786256082</c:v>
                </c:pt>
                <c:pt idx="699">
                  <c:v>3.4658682288766</c:v>
                </c:pt>
                <c:pt idx="700">
                  <c:v>3.47091859519239</c:v>
                </c:pt>
                <c:pt idx="701">
                  <c:v>3.47596896150818</c:v>
                </c:pt>
                <c:pt idx="702">
                  <c:v>3.48101932782397</c:v>
                </c:pt>
                <c:pt idx="703">
                  <c:v>3.48606969413976</c:v>
                </c:pt>
                <c:pt idx="704">
                  <c:v>3.49112006045555</c:v>
                </c:pt>
                <c:pt idx="705">
                  <c:v>3.49617042677134</c:v>
                </c:pt>
                <c:pt idx="706">
                  <c:v>3.50122079308713</c:v>
                </c:pt>
                <c:pt idx="707">
                  <c:v>3.50627115940292</c:v>
                </c:pt>
                <c:pt idx="708">
                  <c:v>3.51132152571871</c:v>
                </c:pt>
                <c:pt idx="709">
                  <c:v>3.5163718920345</c:v>
                </c:pt>
                <c:pt idx="710">
                  <c:v>3.52142225835029</c:v>
                </c:pt>
                <c:pt idx="711">
                  <c:v>3.52647262466608</c:v>
                </c:pt>
                <c:pt idx="712">
                  <c:v>3.53152299098187</c:v>
                </c:pt>
                <c:pt idx="713">
                  <c:v>3.53657335729766</c:v>
                </c:pt>
                <c:pt idx="714">
                  <c:v>3.54162372361345</c:v>
                </c:pt>
                <c:pt idx="715">
                  <c:v>3.54667408992924</c:v>
                </c:pt>
                <c:pt idx="716">
                  <c:v>3.55172445624503</c:v>
                </c:pt>
                <c:pt idx="717">
                  <c:v>3.55677482256082</c:v>
                </c:pt>
                <c:pt idx="718">
                  <c:v>3.5618251888766</c:v>
                </c:pt>
                <c:pt idx="719">
                  <c:v>3.56687555519239</c:v>
                </c:pt>
                <c:pt idx="720">
                  <c:v>3.57192592150818</c:v>
                </c:pt>
                <c:pt idx="721">
                  <c:v>3.57697628782397</c:v>
                </c:pt>
                <c:pt idx="722">
                  <c:v>3.58202665413976</c:v>
                </c:pt>
                <c:pt idx="723">
                  <c:v>3.58707702045555</c:v>
                </c:pt>
                <c:pt idx="724">
                  <c:v>3.59212738677134</c:v>
                </c:pt>
                <c:pt idx="725">
                  <c:v>3.59717775308713</c:v>
                </c:pt>
                <c:pt idx="726">
                  <c:v>3.60222811940292</c:v>
                </c:pt>
                <c:pt idx="727">
                  <c:v>3.60727848571871</c:v>
                </c:pt>
                <c:pt idx="728">
                  <c:v>3.6123288520345</c:v>
                </c:pt>
                <c:pt idx="729">
                  <c:v>3.61737921835029</c:v>
                </c:pt>
                <c:pt idx="730">
                  <c:v>3.62242958466608</c:v>
                </c:pt>
                <c:pt idx="731">
                  <c:v>3.62747995098187</c:v>
                </c:pt>
                <c:pt idx="732">
                  <c:v>3.63253031729766</c:v>
                </c:pt>
                <c:pt idx="733">
                  <c:v>3.63758068361345</c:v>
                </c:pt>
                <c:pt idx="734">
                  <c:v>3.64263104992924</c:v>
                </c:pt>
                <c:pt idx="735">
                  <c:v>3.64768141624503</c:v>
                </c:pt>
                <c:pt idx="736">
                  <c:v>3.65273178256081</c:v>
                </c:pt>
                <c:pt idx="737">
                  <c:v>3.6577821488766</c:v>
                </c:pt>
                <c:pt idx="738">
                  <c:v>3.66283251519239</c:v>
                </c:pt>
                <c:pt idx="739">
                  <c:v>3.66788288150818</c:v>
                </c:pt>
                <c:pt idx="740">
                  <c:v>3.67293324782397</c:v>
                </c:pt>
                <c:pt idx="741">
                  <c:v>3.67798361413976</c:v>
                </c:pt>
                <c:pt idx="742">
                  <c:v>3.68303398045555</c:v>
                </c:pt>
                <c:pt idx="743">
                  <c:v>3.68808434677134</c:v>
                </c:pt>
                <c:pt idx="744">
                  <c:v>3.69313471308713</c:v>
                </c:pt>
                <c:pt idx="745">
                  <c:v>3.69818507940292</c:v>
                </c:pt>
                <c:pt idx="746">
                  <c:v>3.70323544571871</c:v>
                </c:pt>
                <c:pt idx="747">
                  <c:v>3.7082858120345</c:v>
                </c:pt>
                <c:pt idx="748">
                  <c:v>3.71333617835029</c:v>
                </c:pt>
                <c:pt idx="749">
                  <c:v>3.71838654466608</c:v>
                </c:pt>
                <c:pt idx="750">
                  <c:v>3.72343691098187</c:v>
                </c:pt>
                <c:pt idx="751">
                  <c:v>3.72848727729766</c:v>
                </c:pt>
                <c:pt idx="752">
                  <c:v>3.73353764361345</c:v>
                </c:pt>
                <c:pt idx="753">
                  <c:v>3.73858800992924</c:v>
                </c:pt>
                <c:pt idx="754">
                  <c:v>3.74363837624503</c:v>
                </c:pt>
                <c:pt idx="755">
                  <c:v>3.74868874256082</c:v>
                </c:pt>
                <c:pt idx="756">
                  <c:v>3.7537391088766</c:v>
                </c:pt>
                <c:pt idx="757">
                  <c:v>3.75878947519239</c:v>
                </c:pt>
                <c:pt idx="758">
                  <c:v>3.76383984150818</c:v>
                </c:pt>
                <c:pt idx="759">
                  <c:v>3.76889020782397</c:v>
                </c:pt>
                <c:pt idx="760">
                  <c:v>3.77394057413976</c:v>
                </c:pt>
                <c:pt idx="761">
                  <c:v>3.77899094045555</c:v>
                </c:pt>
                <c:pt idx="762">
                  <c:v>3.78404130677134</c:v>
                </c:pt>
                <c:pt idx="763">
                  <c:v>3.78909167308713</c:v>
                </c:pt>
                <c:pt idx="764">
                  <c:v>3.79414203940292</c:v>
                </c:pt>
                <c:pt idx="765">
                  <c:v>3.79919240571871</c:v>
                </c:pt>
                <c:pt idx="766">
                  <c:v>3.8042427720345</c:v>
                </c:pt>
                <c:pt idx="767">
                  <c:v>3.80929313835029</c:v>
                </c:pt>
                <c:pt idx="768">
                  <c:v>3.81434350466608</c:v>
                </c:pt>
                <c:pt idx="769">
                  <c:v>3.81939387098187</c:v>
                </c:pt>
                <c:pt idx="770">
                  <c:v>3.82444423729766</c:v>
                </c:pt>
                <c:pt idx="771">
                  <c:v>3.82949460361345</c:v>
                </c:pt>
                <c:pt idx="772">
                  <c:v>3.83454496992924</c:v>
                </c:pt>
                <c:pt idx="773">
                  <c:v>3.83959533624503</c:v>
                </c:pt>
                <c:pt idx="774">
                  <c:v>3.84464570256082</c:v>
                </c:pt>
                <c:pt idx="775">
                  <c:v>3.8496960688766</c:v>
                </c:pt>
                <c:pt idx="776">
                  <c:v>3.85474643519239</c:v>
                </c:pt>
                <c:pt idx="777">
                  <c:v>3.85979680150818</c:v>
                </c:pt>
                <c:pt idx="778">
                  <c:v>3.86484716782397</c:v>
                </c:pt>
                <c:pt idx="779">
                  <c:v>3.86989753413976</c:v>
                </c:pt>
                <c:pt idx="780">
                  <c:v>3.87494790045555</c:v>
                </c:pt>
                <c:pt idx="781">
                  <c:v>3.87999826677134</c:v>
                </c:pt>
                <c:pt idx="782">
                  <c:v>3.88504863308713</c:v>
                </c:pt>
                <c:pt idx="783">
                  <c:v>3.89009899940292</c:v>
                </c:pt>
                <c:pt idx="784">
                  <c:v>3.89514936571871</c:v>
                </c:pt>
                <c:pt idx="785">
                  <c:v>3.9001997320345</c:v>
                </c:pt>
                <c:pt idx="786">
                  <c:v>3.90525009835029</c:v>
                </c:pt>
                <c:pt idx="787">
                  <c:v>3.91030046466608</c:v>
                </c:pt>
                <c:pt idx="788">
                  <c:v>3.91535083098187</c:v>
                </c:pt>
                <c:pt idx="789">
                  <c:v>3.92040119729766</c:v>
                </c:pt>
                <c:pt idx="790">
                  <c:v>3.92545156361345</c:v>
                </c:pt>
                <c:pt idx="791">
                  <c:v>3.93050192992924</c:v>
                </c:pt>
                <c:pt idx="792">
                  <c:v>3.93555229624503</c:v>
                </c:pt>
                <c:pt idx="793">
                  <c:v>3.94060266256081</c:v>
                </c:pt>
                <c:pt idx="794">
                  <c:v>3.9456530288766</c:v>
                </c:pt>
                <c:pt idx="795">
                  <c:v>3.95070339519239</c:v>
                </c:pt>
                <c:pt idx="796">
                  <c:v>3.95575376150818</c:v>
                </c:pt>
                <c:pt idx="797">
                  <c:v>3.96080412782397</c:v>
                </c:pt>
                <c:pt idx="798">
                  <c:v>3.96585449413976</c:v>
                </c:pt>
                <c:pt idx="799">
                  <c:v>3.97090486045555</c:v>
                </c:pt>
                <c:pt idx="800">
                  <c:v>3.97595522677134</c:v>
                </c:pt>
                <c:pt idx="801">
                  <c:v>3.98100559308713</c:v>
                </c:pt>
                <c:pt idx="802">
                  <c:v>3.98605595940292</c:v>
                </c:pt>
                <c:pt idx="803">
                  <c:v>3.99110632571871</c:v>
                </c:pt>
                <c:pt idx="804">
                  <c:v>3.9961566920345</c:v>
                </c:pt>
                <c:pt idx="805">
                  <c:v>4.00120705835029</c:v>
                </c:pt>
                <c:pt idx="806">
                  <c:v>4.00625742466608</c:v>
                </c:pt>
                <c:pt idx="807">
                  <c:v>4.01130779098187</c:v>
                </c:pt>
                <c:pt idx="808">
                  <c:v>4.01635815729766</c:v>
                </c:pt>
                <c:pt idx="809">
                  <c:v>4.02140852361345</c:v>
                </c:pt>
                <c:pt idx="810">
                  <c:v>4.02645888992924</c:v>
                </c:pt>
                <c:pt idx="811">
                  <c:v>4.03150925624503</c:v>
                </c:pt>
                <c:pt idx="812">
                  <c:v>4.03655962256081</c:v>
                </c:pt>
                <c:pt idx="813">
                  <c:v>4.0416099888766</c:v>
                </c:pt>
                <c:pt idx="814">
                  <c:v>4.04666035519239</c:v>
                </c:pt>
                <c:pt idx="815">
                  <c:v>4.05171072150818</c:v>
                </c:pt>
                <c:pt idx="816">
                  <c:v>4.05676108782397</c:v>
                </c:pt>
                <c:pt idx="817">
                  <c:v>4.06181145413976</c:v>
                </c:pt>
                <c:pt idx="818">
                  <c:v>4.06686182045555</c:v>
                </c:pt>
                <c:pt idx="819">
                  <c:v>4.07191218677134</c:v>
                </c:pt>
                <c:pt idx="820">
                  <c:v>4.07696255308713</c:v>
                </c:pt>
                <c:pt idx="821">
                  <c:v>4.08201291940292</c:v>
                </c:pt>
                <c:pt idx="822">
                  <c:v>4.08706328571871</c:v>
                </c:pt>
                <c:pt idx="823">
                  <c:v>4.0921136520345</c:v>
                </c:pt>
                <c:pt idx="824">
                  <c:v>4.09716401835029</c:v>
                </c:pt>
                <c:pt idx="825">
                  <c:v>4.10221438466608</c:v>
                </c:pt>
                <c:pt idx="826">
                  <c:v>4.10726475098187</c:v>
                </c:pt>
                <c:pt idx="827">
                  <c:v>4.11231511729766</c:v>
                </c:pt>
                <c:pt idx="828">
                  <c:v>4.11736548361345</c:v>
                </c:pt>
                <c:pt idx="829">
                  <c:v>4.12241584992924</c:v>
                </c:pt>
                <c:pt idx="830">
                  <c:v>4.12746621624503</c:v>
                </c:pt>
                <c:pt idx="831">
                  <c:v>4.13251658256082</c:v>
                </c:pt>
                <c:pt idx="832">
                  <c:v>4.1375669488766</c:v>
                </c:pt>
                <c:pt idx="833">
                  <c:v>4.14261731519239</c:v>
                </c:pt>
                <c:pt idx="834">
                  <c:v>4.14766768150818</c:v>
                </c:pt>
                <c:pt idx="835">
                  <c:v>4.15271804782397</c:v>
                </c:pt>
                <c:pt idx="836">
                  <c:v>4.15776841413976</c:v>
                </c:pt>
                <c:pt idx="837">
                  <c:v>4.16281878045555</c:v>
                </c:pt>
                <c:pt idx="838">
                  <c:v>4.16786914677134</c:v>
                </c:pt>
                <c:pt idx="839">
                  <c:v>4.17291951308713</c:v>
                </c:pt>
                <c:pt idx="840">
                  <c:v>4.17796987940292</c:v>
                </c:pt>
                <c:pt idx="841">
                  <c:v>4.18302024571871</c:v>
                </c:pt>
                <c:pt idx="842">
                  <c:v>4.1880706120345</c:v>
                </c:pt>
                <c:pt idx="843">
                  <c:v>4.19312097835029</c:v>
                </c:pt>
                <c:pt idx="844">
                  <c:v>4.19817134466608</c:v>
                </c:pt>
                <c:pt idx="845">
                  <c:v>4.20322171098187</c:v>
                </c:pt>
                <c:pt idx="846">
                  <c:v>4.20827207729766</c:v>
                </c:pt>
                <c:pt idx="847">
                  <c:v>4.21332244361345</c:v>
                </c:pt>
                <c:pt idx="848">
                  <c:v>4.21837280992924</c:v>
                </c:pt>
                <c:pt idx="849">
                  <c:v>4.22342317624503</c:v>
                </c:pt>
                <c:pt idx="850">
                  <c:v>4.22847354256082</c:v>
                </c:pt>
                <c:pt idx="851">
                  <c:v>4.2335239088766</c:v>
                </c:pt>
                <c:pt idx="852">
                  <c:v>4.23857427519239</c:v>
                </c:pt>
                <c:pt idx="853">
                  <c:v>4.24362464150818</c:v>
                </c:pt>
                <c:pt idx="854">
                  <c:v>4.24867500782397</c:v>
                </c:pt>
                <c:pt idx="855">
                  <c:v>4.25372537413976</c:v>
                </c:pt>
                <c:pt idx="856">
                  <c:v>4.25877574045555</c:v>
                </c:pt>
                <c:pt idx="857">
                  <c:v>4.26382610677134</c:v>
                </c:pt>
                <c:pt idx="858">
                  <c:v>4.26887647308713</c:v>
                </c:pt>
                <c:pt idx="859">
                  <c:v>4.27392683940292</c:v>
                </c:pt>
                <c:pt idx="860">
                  <c:v>4.27897720571871</c:v>
                </c:pt>
                <c:pt idx="861">
                  <c:v>4.2840275720345</c:v>
                </c:pt>
                <c:pt idx="862">
                  <c:v>4.28907793835029</c:v>
                </c:pt>
                <c:pt idx="863">
                  <c:v>4.29412830466608</c:v>
                </c:pt>
                <c:pt idx="864">
                  <c:v>4.29917867098187</c:v>
                </c:pt>
                <c:pt idx="865">
                  <c:v>4.30422903729766</c:v>
                </c:pt>
                <c:pt idx="866">
                  <c:v>4.30927940361345</c:v>
                </c:pt>
                <c:pt idx="867">
                  <c:v>4.31432976992924</c:v>
                </c:pt>
                <c:pt idx="868">
                  <c:v>4.31938013624503</c:v>
                </c:pt>
                <c:pt idx="869">
                  <c:v>4.32443050256082</c:v>
                </c:pt>
                <c:pt idx="870">
                  <c:v>4.3294808688766</c:v>
                </c:pt>
                <c:pt idx="871">
                  <c:v>4.33453123519239</c:v>
                </c:pt>
                <c:pt idx="872">
                  <c:v>4.33958160150818</c:v>
                </c:pt>
                <c:pt idx="873">
                  <c:v>4.34463196782397</c:v>
                </c:pt>
                <c:pt idx="874">
                  <c:v>4.34968233413976</c:v>
                </c:pt>
                <c:pt idx="875">
                  <c:v>4.35473270045555</c:v>
                </c:pt>
                <c:pt idx="876">
                  <c:v>4.35978306677134</c:v>
                </c:pt>
                <c:pt idx="877">
                  <c:v>4.36483343308713</c:v>
                </c:pt>
                <c:pt idx="878">
                  <c:v>4.36988379940292</c:v>
                </c:pt>
                <c:pt idx="879">
                  <c:v>4.37493416571871</c:v>
                </c:pt>
                <c:pt idx="880">
                  <c:v>4.3799845320345</c:v>
                </c:pt>
                <c:pt idx="881">
                  <c:v>4.38503489835029</c:v>
                </c:pt>
                <c:pt idx="882">
                  <c:v>4.39008526466608</c:v>
                </c:pt>
                <c:pt idx="883">
                  <c:v>4.39513563098187</c:v>
                </c:pt>
                <c:pt idx="884">
                  <c:v>4.40018599729766</c:v>
                </c:pt>
                <c:pt idx="885">
                  <c:v>4.40523636361345</c:v>
                </c:pt>
                <c:pt idx="886">
                  <c:v>4.41028672992924</c:v>
                </c:pt>
                <c:pt idx="887">
                  <c:v>4.41533709624503</c:v>
                </c:pt>
                <c:pt idx="888">
                  <c:v>4.42038746256082</c:v>
                </c:pt>
                <c:pt idx="889">
                  <c:v>4.42543782887661</c:v>
                </c:pt>
                <c:pt idx="890">
                  <c:v>4.43048819519239</c:v>
                </c:pt>
                <c:pt idx="891">
                  <c:v>4.43553856150818</c:v>
                </c:pt>
                <c:pt idx="892">
                  <c:v>4.44058892782397</c:v>
                </c:pt>
                <c:pt idx="893">
                  <c:v>4.44563929413976</c:v>
                </c:pt>
                <c:pt idx="894">
                  <c:v>4.45068966045555</c:v>
                </c:pt>
                <c:pt idx="895">
                  <c:v>4.45574002677134</c:v>
                </c:pt>
                <c:pt idx="896">
                  <c:v>4.46079039308713</c:v>
                </c:pt>
                <c:pt idx="897">
                  <c:v>4.46584075940292</c:v>
                </c:pt>
                <c:pt idx="898">
                  <c:v>4.47089112571871</c:v>
                </c:pt>
                <c:pt idx="899">
                  <c:v>4.4759414920345</c:v>
                </c:pt>
                <c:pt idx="900">
                  <c:v>4.48099185835029</c:v>
                </c:pt>
                <c:pt idx="901">
                  <c:v>4.48604222466608</c:v>
                </c:pt>
                <c:pt idx="902">
                  <c:v>4.49109259098187</c:v>
                </c:pt>
                <c:pt idx="903">
                  <c:v>4.49614295729766</c:v>
                </c:pt>
                <c:pt idx="904">
                  <c:v>4.50119332361345</c:v>
                </c:pt>
                <c:pt idx="905">
                  <c:v>4.50624368992924</c:v>
                </c:pt>
                <c:pt idx="906">
                  <c:v>4.51129405624503</c:v>
                </c:pt>
                <c:pt idx="907">
                  <c:v>4.51634442256081</c:v>
                </c:pt>
                <c:pt idx="908">
                  <c:v>4.5213947888766</c:v>
                </c:pt>
                <c:pt idx="909">
                  <c:v>4.52644515519239</c:v>
                </c:pt>
                <c:pt idx="910">
                  <c:v>4.53149552150818</c:v>
                </c:pt>
                <c:pt idx="911">
                  <c:v>4.53654588782397</c:v>
                </c:pt>
                <c:pt idx="912">
                  <c:v>4.54159625413976</c:v>
                </c:pt>
                <c:pt idx="913">
                  <c:v>4.54664662045555</c:v>
                </c:pt>
                <c:pt idx="914">
                  <c:v>4.55169698677134</c:v>
                </c:pt>
                <c:pt idx="915">
                  <c:v>4.55674735308713</c:v>
                </c:pt>
                <c:pt idx="916">
                  <c:v>4.56179771940292</c:v>
                </c:pt>
                <c:pt idx="917">
                  <c:v>4.56684808571871</c:v>
                </c:pt>
                <c:pt idx="918">
                  <c:v>4.5718984520345</c:v>
                </c:pt>
                <c:pt idx="919">
                  <c:v>4.57694881835029</c:v>
                </c:pt>
                <c:pt idx="920">
                  <c:v>4.58199918466608</c:v>
                </c:pt>
                <c:pt idx="921">
                  <c:v>4.58704955098187</c:v>
                </c:pt>
                <c:pt idx="922">
                  <c:v>4.59209991729766</c:v>
                </c:pt>
                <c:pt idx="923">
                  <c:v>4.59715028361345</c:v>
                </c:pt>
                <c:pt idx="924">
                  <c:v>4.60220064992924</c:v>
                </c:pt>
                <c:pt idx="925">
                  <c:v>4.60725101624503</c:v>
                </c:pt>
                <c:pt idx="926">
                  <c:v>4.61230138256082</c:v>
                </c:pt>
                <c:pt idx="927">
                  <c:v>4.6173517488766</c:v>
                </c:pt>
                <c:pt idx="928">
                  <c:v>4.62240211519239</c:v>
                </c:pt>
                <c:pt idx="929">
                  <c:v>4.62745248150818</c:v>
                </c:pt>
                <c:pt idx="930">
                  <c:v>4.63250284782397</c:v>
                </c:pt>
                <c:pt idx="931">
                  <c:v>4.63755321413976</c:v>
                </c:pt>
                <c:pt idx="932">
                  <c:v>4.64260358045555</c:v>
                </c:pt>
                <c:pt idx="933">
                  <c:v>4.647653946771339</c:v>
                </c:pt>
                <c:pt idx="934">
                  <c:v>4.65270431308713</c:v>
                </c:pt>
                <c:pt idx="935">
                  <c:v>4.65775467940292</c:v>
                </c:pt>
                <c:pt idx="936">
                  <c:v>4.66280504571871</c:v>
                </c:pt>
                <c:pt idx="937">
                  <c:v>4.6678554120345</c:v>
                </c:pt>
                <c:pt idx="938">
                  <c:v>4.67290577835029</c:v>
                </c:pt>
                <c:pt idx="939">
                  <c:v>4.67795614466608</c:v>
                </c:pt>
                <c:pt idx="940">
                  <c:v>4.68300651098187</c:v>
                </c:pt>
                <c:pt idx="941">
                  <c:v>4.68805687729766</c:v>
                </c:pt>
                <c:pt idx="942">
                  <c:v>4.69310724361345</c:v>
                </c:pt>
                <c:pt idx="943">
                  <c:v>4.69815760992924</c:v>
                </c:pt>
                <c:pt idx="944">
                  <c:v>4.70320797624503</c:v>
                </c:pt>
                <c:pt idx="945">
                  <c:v>4.70825834256082</c:v>
                </c:pt>
                <c:pt idx="946">
                  <c:v>4.7133087088766</c:v>
                </c:pt>
                <c:pt idx="947">
                  <c:v>4.71835907519239</c:v>
                </c:pt>
                <c:pt idx="948">
                  <c:v>4.72340944150818</c:v>
                </c:pt>
                <c:pt idx="949">
                  <c:v>4.72845980782397</c:v>
                </c:pt>
                <c:pt idx="950">
                  <c:v>4.73351017413976</c:v>
                </c:pt>
                <c:pt idx="951">
                  <c:v>4.73856054045555</c:v>
                </c:pt>
                <c:pt idx="952">
                  <c:v>4.74361090677134</c:v>
                </c:pt>
                <c:pt idx="953">
                  <c:v>4.74866127308713</c:v>
                </c:pt>
                <c:pt idx="954">
                  <c:v>4.75371163940292</c:v>
                </c:pt>
                <c:pt idx="955">
                  <c:v>4.75876200571871</c:v>
                </c:pt>
                <c:pt idx="956">
                  <c:v>4.7638123720345</c:v>
                </c:pt>
                <c:pt idx="957">
                  <c:v>4.76886273835029</c:v>
                </c:pt>
                <c:pt idx="958">
                  <c:v>4.77391310466608</c:v>
                </c:pt>
                <c:pt idx="959">
                  <c:v>4.77896347098187</c:v>
                </c:pt>
                <c:pt idx="960">
                  <c:v>4.78401383729766</c:v>
                </c:pt>
                <c:pt idx="961">
                  <c:v>4.78906420361345</c:v>
                </c:pt>
                <c:pt idx="962">
                  <c:v>4.79411456992924</c:v>
                </c:pt>
                <c:pt idx="963">
                  <c:v>4.79916493624502</c:v>
                </c:pt>
                <c:pt idx="964">
                  <c:v>4.80421530256081</c:v>
                </c:pt>
                <c:pt idx="965">
                  <c:v>4.8092656688766</c:v>
                </c:pt>
                <c:pt idx="966">
                  <c:v>4.81431603519239</c:v>
                </c:pt>
                <c:pt idx="967">
                  <c:v>4.81936640150818</c:v>
                </c:pt>
                <c:pt idx="968">
                  <c:v>4.82441676782397</c:v>
                </c:pt>
                <c:pt idx="969">
                  <c:v>4.82946713413976</c:v>
                </c:pt>
                <c:pt idx="970">
                  <c:v>4.83451750045555</c:v>
                </c:pt>
                <c:pt idx="971">
                  <c:v>4.83956786677134</c:v>
                </c:pt>
                <c:pt idx="972">
                  <c:v>4.84461823308713</c:v>
                </c:pt>
                <c:pt idx="973">
                  <c:v>4.84966859940292</c:v>
                </c:pt>
                <c:pt idx="974">
                  <c:v>4.85471896571871</c:v>
                </c:pt>
                <c:pt idx="975">
                  <c:v>4.8597693320345</c:v>
                </c:pt>
                <c:pt idx="976">
                  <c:v>4.86481969835029</c:v>
                </c:pt>
                <c:pt idx="977">
                  <c:v>4.86987006466608</c:v>
                </c:pt>
                <c:pt idx="978">
                  <c:v>4.87492043098187</c:v>
                </c:pt>
                <c:pt idx="979">
                  <c:v>4.87997079729766</c:v>
                </c:pt>
                <c:pt idx="980">
                  <c:v>4.88502116361345</c:v>
                </c:pt>
                <c:pt idx="981">
                  <c:v>4.89007152992924</c:v>
                </c:pt>
                <c:pt idx="982">
                  <c:v>4.89512189624503</c:v>
                </c:pt>
                <c:pt idx="983">
                  <c:v>4.90017226256081</c:v>
                </c:pt>
                <c:pt idx="984">
                  <c:v>4.9052226288766</c:v>
                </c:pt>
                <c:pt idx="985">
                  <c:v>4.91027299519239</c:v>
                </c:pt>
                <c:pt idx="986">
                  <c:v>4.91532336150818</c:v>
                </c:pt>
                <c:pt idx="987">
                  <c:v>4.92037372782397</c:v>
                </c:pt>
                <c:pt idx="988">
                  <c:v>4.92542409413976</c:v>
                </c:pt>
                <c:pt idx="989">
                  <c:v>4.93047446045555</c:v>
                </c:pt>
                <c:pt idx="990">
                  <c:v>4.93552482677134</c:v>
                </c:pt>
                <c:pt idx="991">
                  <c:v>4.94057519308713</c:v>
                </c:pt>
                <c:pt idx="992">
                  <c:v>4.94562555940292</c:v>
                </c:pt>
                <c:pt idx="993">
                  <c:v>4.95067592571871</c:v>
                </c:pt>
                <c:pt idx="994">
                  <c:v>4.9557262920345</c:v>
                </c:pt>
                <c:pt idx="995">
                  <c:v>4.96077665835029</c:v>
                </c:pt>
                <c:pt idx="996">
                  <c:v>4.96582702466608</c:v>
                </c:pt>
                <c:pt idx="997">
                  <c:v>4.97087739098187</c:v>
                </c:pt>
                <c:pt idx="998">
                  <c:v>4.97592775729766</c:v>
                </c:pt>
                <c:pt idx="999">
                  <c:v>4.98097812361345</c:v>
                </c:pt>
                <c:pt idx="1000">
                  <c:v>4.98602848992924</c:v>
                </c:pt>
                <c:pt idx="1001">
                  <c:v>4.99107885624503</c:v>
                </c:pt>
                <c:pt idx="1002">
                  <c:v>4.99612922256082</c:v>
                </c:pt>
                <c:pt idx="1003">
                  <c:v>5.0011795888766</c:v>
                </c:pt>
                <c:pt idx="1004">
                  <c:v>5.00622995519239</c:v>
                </c:pt>
                <c:pt idx="1005">
                  <c:v>5.01128032150818</c:v>
                </c:pt>
                <c:pt idx="1006">
                  <c:v>5.01633068782397</c:v>
                </c:pt>
                <c:pt idx="1007">
                  <c:v>5.02138105413976</c:v>
                </c:pt>
                <c:pt idx="1008">
                  <c:v>5.02643142045555</c:v>
                </c:pt>
                <c:pt idx="1009">
                  <c:v>5.03148178677134</c:v>
                </c:pt>
                <c:pt idx="1010">
                  <c:v>5.03653215308713</c:v>
                </c:pt>
                <c:pt idx="1011">
                  <c:v>5.04158251940292</c:v>
                </c:pt>
                <c:pt idx="1012">
                  <c:v>5.04663288571871</c:v>
                </c:pt>
                <c:pt idx="1013">
                  <c:v>5.0516832520345</c:v>
                </c:pt>
                <c:pt idx="1014">
                  <c:v>5.05673361835029</c:v>
                </c:pt>
                <c:pt idx="1015">
                  <c:v>5.06178398466608</c:v>
                </c:pt>
                <c:pt idx="1016">
                  <c:v>5.06683435098187</c:v>
                </c:pt>
                <c:pt idx="1017">
                  <c:v>5.07188471729766</c:v>
                </c:pt>
                <c:pt idx="1018">
                  <c:v>5.07693508361345</c:v>
                </c:pt>
                <c:pt idx="1019">
                  <c:v>5.08198544992924</c:v>
                </c:pt>
                <c:pt idx="1020">
                  <c:v>5.08703581624503</c:v>
                </c:pt>
                <c:pt idx="1021">
                  <c:v>5.09208618256082</c:v>
                </c:pt>
                <c:pt idx="1022">
                  <c:v>5.09713654887661</c:v>
                </c:pt>
                <c:pt idx="1023">
                  <c:v>5.10218691519239</c:v>
                </c:pt>
                <c:pt idx="1024">
                  <c:v>5.10723728150818</c:v>
                </c:pt>
                <c:pt idx="1025">
                  <c:v>5.11228764782397</c:v>
                </c:pt>
                <c:pt idx="1026">
                  <c:v>5.11733801413976</c:v>
                </c:pt>
                <c:pt idx="1027">
                  <c:v>5.12238838045555</c:v>
                </c:pt>
                <c:pt idx="1028">
                  <c:v>5.12743874677134</c:v>
                </c:pt>
                <c:pt idx="1029">
                  <c:v>5.13248911308713</c:v>
                </c:pt>
                <c:pt idx="1030">
                  <c:v>5.13753947940292</c:v>
                </c:pt>
                <c:pt idx="1031">
                  <c:v>5.14258984571871</c:v>
                </c:pt>
                <c:pt idx="1032">
                  <c:v>5.1476402120345</c:v>
                </c:pt>
                <c:pt idx="1033">
                  <c:v>5.15269057835029</c:v>
                </c:pt>
                <c:pt idx="1034">
                  <c:v>5.15774094466608</c:v>
                </c:pt>
                <c:pt idx="1035">
                  <c:v>5.16279131098187</c:v>
                </c:pt>
                <c:pt idx="1036">
                  <c:v>5.16784167729766</c:v>
                </c:pt>
                <c:pt idx="1037">
                  <c:v>5.17289204361345</c:v>
                </c:pt>
                <c:pt idx="1038">
                  <c:v>5.17794240992924</c:v>
                </c:pt>
                <c:pt idx="1039">
                  <c:v>5.18299277624503</c:v>
                </c:pt>
                <c:pt idx="1040">
                  <c:v>5.18804314256082</c:v>
                </c:pt>
                <c:pt idx="1041">
                  <c:v>5.1930935088766</c:v>
                </c:pt>
                <c:pt idx="1042">
                  <c:v>5.19814387519239</c:v>
                </c:pt>
                <c:pt idx="1043">
                  <c:v>5.20319424150818</c:v>
                </c:pt>
                <c:pt idx="1044">
                  <c:v>5.20824460782397</c:v>
                </c:pt>
                <c:pt idx="1045">
                  <c:v>5.21329497413976</c:v>
                </c:pt>
                <c:pt idx="1046">
                  <c:v>5.21834534045555</c:v>
                </c:pt>
                <c:pt idx="1047">
                  <c:v>5.22339570677134</c:v>
                </c:pt>
                <c:pt idx="1048">
                  <c:v>5.22844607308713</c:v>
                </c:pt>
                <c:pt idx="1049">
                  <c:v>5.23349643940292</c:v>
                </c:pt>
                <c:pt idx="1050">
                  <c:v>5.23854680571871</c:v>
                </c:pt>
                <c:pt idx="1051">
                  <c:v>5.2435971720345</c:v>
                </c:pt>
                <c:pt idx="1052">
                  <c:v>5.24864753835029</c:v>
                </c:pt>
                <c:pt idx="1053">
                  <c:v>5.25369790466608</c:v>
                </c:pt>
                <c:pt idx="1054">
                  <c:v>5.25874827098187</c:v>
                </c:pt>
                <c:pt idx="1055">
                  <c:v>5.26379863729766</c:v>
                </c:pt>
                <c:pt idx="1056">
                  <c:v>5.26884900361345</c:v>
                </c:pt>
                <c:pt idx="1057">
                  <c:v>5.27389936992924</c:v>
                </c:pt>
                <c:pt idx="1058">
                  <c:v>5.27894973624503</c:v>
                </c:pt>
                <c:pt idx="1059">
                  <c:v>5.28400010256081</c:v>
                </c:pt>
                <c:pt idx="1060">
                  <c:v>5.2890504688766</c:v>
                </c:pt>
                <c:pt idx="1061">
                  <c:v>5.29410083519239</c:v>
                </c:pt>
                <c:pt idx="1062">
                  <c:v>5.29915120150818</c:v>
                </c:pt>
                <c:pt idx="1063">
                  <c:v>5.30420156782397</c:v>
                </c:pt>
                <c:pt idx="1064">
                  <c:v>5.30925193413976</c:v>
                </c:pt>
                <c:pt idx="1065">
                  <c:v>5.31430230045555</c:v>
                </c:pt>
                <c:pt idx="1066">
                  <c:v>5.31935266677134</c:v>
                </c:pt>
                <c:pt idx="1067">
                  <c:v>5.32440303308713</c:v>
                </c:pt>
                <c:pt idx="1068">
                  <c:v>5.32945339940292</c:v>
                </c:pt>
                <c:pt idx="1069">
                  <c:v>5.33450376571871</c:v>
                </c:pt>
                <c:pt idx="1070">
                  <c:v>5.3395541320345</c:v>
                </c:pt>
                <c:pt idx="1071">
                  <c:v>5.34460449835029</c:v>
                </c:pt>
                <c:pt idx="1072">
                  <c:v>5.34965486466608</c:v>
                </c:pt>
                <c:pt idx="1073">
                  <c:v>5.35470523098187</c:v>
                </c:pt>
                <c:pt idx="1074">
                  <c:v>5.35975559729766</c:v>
                </c:pt>
                <c:pt idx="1075">
                  <c:v>5.36480596361345</c:v>
                </c:pt>
                <c:pt idx="1076">
                  <c:v>5.36985632992924</c:v>
                </c:pt>
                <c:pt idx="1077">
                  <c:v>5.37490669624503</c:v>
                </c:pt>
                <c:pt idx="1078">
                  <c:v>5.37995706256082</c:v>
                </c:pt>
                <c:pt idx="1079">
                  <c:v>5.3850074288766</c:v>
                </c:pt>
                <c:pt idx="1080">
                  <c:v>5.39005779519239</c:v>
                </c:pt>
                <c:pt idx="1081">
                  <c:v>5.39510816150818</c:v>
                </c:pt>
                <c:pt idx="1082">
                  <c:v>5.40015852782397</c:v>
                </c:pt>
                <c:pt idx="1083">
                  <c:v>5.40520889413976</c:v>
                </c:pt>
                <c:pt idx="1084">
                  <c:v>5.41025926045555</c:v>
                </c:pt>
                <c:pt idx="1085">
                  <c:v>5.41530962677134</c:v>
                </c:pt>
                <c:pt idx="1086">
                  <c:v>5.42035999308713</c:v>
                </c:pt>
                <c:pt idx="1087">
                  <c:v>5.42541035940292</c:v>
                </c:pt>
                <c:pt idx="1088">
                  <c:v>5.43046072571871</c:v>
                </c:pt>
                <c:pt idx="1089">
                  <c:v>5.4355110920345</c:v>
                </c:pt>
                <c:pt idx="1090">
                  <c:v>5.44056145835029</c:v>
                </c:pt>
                <c:pt idx="1091">
                  <c:v>5.44561182466608</c:v>
                </c:pt>
                <c:pt idx="1092">
                  <c:v>5.45066219098187</c:v>
                </c:pt>
                <c:pt idx="1093">
                  <c:v>5.45571255729766</c:v>
                </c:pt>
                <c:pt idx="1094">
                  <c:v>5.46076292361345</c:v>
                </c:pt>
                <c:pt idx="1095">
                  <c:v>5.46581328992924</c:v>
                </c:pt>
                <c:pt idx="1096">
                  <c:v>5.47086365624503</c:v>
                </c:pt>
                <c:pt idx="1097">
                  <c:v>5.47591402256081</c:v>
                </c:pt>
                <c:pt idx="1098">
                  <c:v>5.4809643888766</c:v>
                </c:pt>
                <c:pt idx="1099">
                  <c:v>5.48601475519239</c:v>
                </c:pt>
                <c:pt idx="1100">
                  <c:v>5.49106512150818</c:v>
                </c:pt>
                <c:pt idx="1101">
                  <c:v>5.49611548782397</c:v>
                </c:pt>
                <c:pt idx="1102">
                  <c:v>5.50116585413976</c:v>
                </c:pt>
                <c:pt idx="1103">
                  <c:v>5.50621622045555</c:v>
                </c:pt>
                <c:pt idx="1104">
                  <c:v>5.51126658677134</c:v>
                </c:pt>
                <c:pt idx="1105">
                  <c:v>5.51631695308713</c:v>
                </c:pt>
                <c:pt idx="1106">
                  <c:v>5.52136731940292</c:v>
                </c:pt>
                <c:pt idx="1107">
                  <c:v>5.52641768571871</c:v>
                </c:pt>
                <c:pt idx="1108">
                  <c:v>5.5314680520345</c:v>
                </c:pt>
                <c:pt idx="1109">
                  <c:v>5.53651841835029</c:v>
                </c:pt>
                <c:pt idx="1110">
                  <c:v>5.54156878466608</c:v>
                </c:pt>
                <c:pt idx="1111">
                  <c:v>5.54661915098187</c:v>
                </c:pt>
                <c:pt idx="1112">
                  <c:v>5.55166951729766</c:v>
                </c:pt>
                <c:pt idx="1113">
                  <c:v>5.55671988361345</c:v>
                </c:pt>
                <c:pt idx="1114">
                  <c:v>5.56177024992924</c:v>
                </c:pt>
                <c:pt idx="1115">
                  <c:v>5.56682061624503</c:v>
                </c:pt>
                <c:pt idx="1116">
                  <c:v>5.57187098256082</c:v>
                </c:pt>
                <c:pt idx="1117">
                  <c:v>5.5769213488766</c:v>
                </c:pt>
                <c:pt idx="1118">
                  <c:v>5.58197171519239</c:v>
                </c:pt>
                <c:pt idx="1119">
                  <c:v>5.58702208150818</c:v>
                </c:pt>
                <c:pt idx="1120">
                  <c:v>5.59207244782397</c:v>
                </c:pt>
                <c:pt idx="1121">
                  <c:v>5.59712281413976</c:v>
                </c:pt>
                <c:pt idx="1122">
                  <c:v>5.60217318045555</c:v>
                </c:pt>
                <c:pt idx="1123">
                  <c:v>5.60722354677134</c:v>
                </c:pt>
                <c:pt idx="1124">
                  <c:v>5.61227391308713</c:v>
                </c:pt>
                <c:pt idx="1125">
                  <c:v>5.61732427940292</c:v>
                </c:pt>
                <c:pt idx="1126">
                  <c:v>5.62237464571871</c:v>
                </c:pt>
                <c:pt idx="1127">
                  <c:v>5.6274250120345</c:v>
                </c:pt>
                <c:pt idx="1128">
                  <c:v>5.63247537835029</c:v>
                </c:pt>
                <c:pt idx="1129">
                  <c:v>5.63752574466608</c:v>
                </c:pt>
                <c:pt idx="1130">
                  <c:v>5.64257611098187</c:v>
                </c:pt>
                <c:pt idx="1131">
                  <c:v>5.64762647729766</c:v>
                </c:pt>
                <c:pt idx="1132">
                  <c:v>5.65267684361345</c:v>
                </c:pt>
                <c:pt idx="1133">
                  <c:v>5.65772720992924</c:v>
                </c:pt>
                <c:pt idx="1134">
                  <c:v>5.66277757624503</c:v>
                </c:pt>
                <c:pt idx="1135">
                  <c:v>5.667827942560819</c:v>
                </c:pt>
                <c:pt idx="1136">
                  <c:v>5.6728783088766</c:v>
                </c:pt>
                <c:pt idx="1137">
                  <c:v>5.67792867519239</c:v>
                </c:pt>
                <c:pt idx="1138">
                  <c:v>5.682979041508179</c:v>
                </c:pt>
                <c:pt idx="1139">
                  <c:v>5.68802940782397</c:v>
                </c:pt>
                <c:pt idx="1140">
                  <c:v>5.69307977413976</c:v>
                </c:pt>
                <c:pt idx="1141">
                  <c:v>5.69813014045555</c:v>
                </c:pt>
                <c:pt idx="1142">
                  <c:v>5.70318050677134</c:v>
                </c:pt>
                <c:pt idx="1143">
                  <c:v>5.70823087308713</c:v>
                </c:pt>
                <c:pt idx="1144">
                  <c:v>5.71328123940292</c:v>
                </c:pt>
                <c:pt idx="1145">
                  <c:v>5.71833160571871</c:v>
                </c:pt>
                <c:pt idx="1146">
                  <c:v>5.7233819720345</c:v>
                </c:pt>
                <c:pt idx="1147">
                  <c:v>5.72843233835029</c:v>
                </c:pt>
                <c:pt idx="1148">
                  <c:v>5.73348270466608</c:v>
                </c:pt>
                <c:pt idx="1149">
                  <c:v>5.73853307098187</c:v>
                </c:pt>
                <c:pt idx="1150">
                  <c:v>5.74358343729766</c:v>
                </c:pt>
                <c:pt idx="1151">
                  <c:v>5.74863380361345</c:v>
                </c:pt>
                <c:pt idx="1152">
                  <c:v>5.75368416992924</c:v>
                </c:pt>
                <c:pt idx="1153">
                  <c:v>5.75873453624503</c:v>
                </c:pt>
                <c:pt idx="1154">
                  <c:v>5.76378490256082</c:v>
                </c:pt>
                <c:pt idx="1155">
                  <c:v>5.7688352688766</c:v>
                </c:pt>
                <c:pt idx="1156">
                  <c:v>5.77388563519239</c:v>
                </c:pt>
                <c:pt idx="1157">
                  <c:v>5.77893600150818</c:v>
                </c:pt>
                <c:pt idx="1158">
                  <c:v>5.78398636782397</c:v>
                </c:pt>
                <c:pt idx="1159">
                  <c:v>5.78903673413976</c:v>
                </c:pt>
                <c:pt idx="1160">
                  <c:v>5.79408710045555</c:v>
                </c:pt>
                <c:pt idx="1161">
                  <c:v>5.79913746677134</c:v>
                </c:pt>
                <c:pt idx="1162">
                  <c:v>5.80418783308713</c:v>
                </c:pt>
                <c:pt idx="1163">
                  <c:v>5.80923819940292</c:v>
                </c:pt>
                <c:pt idx="1164">
                  <c:v>5.81428856571871</c:v>
                </c:pt>
                <c:pt idx="1165">
                  <c:v>5.8193389320345</c:v>
                </c:pt>
                <c:pt idx="1166">
                  <c:v>5.82438929835029</c:v>
                </c:pt>
                <c:pt idx="1167">
                  <c:v>5.82943966466608</c:v>
                </c:pt>
                <c:pt idx="1168">
                  <c:v>5.83449003098187</c:v>
                </c:pt>
                <c:pt idx="1169">
                  <c:v>5.83954039729766</c:v>
                </c:pt>
                <c:pt idx="1170">
                  <c:v>5.84459076361345</c:v>
                </c:pt>
                <c:pt idx="1171">
                  <c:v>5.84964112992924</c:v>
                </c:pt>
                <c:pt idx="1172">
                  <c:v>5.85469149624503</c:v>
                </c:pt>
                <c:pt idx="1173">
                  <c:v>5.85974186256082</c:v>
                </c:pt>
                <c:pt idx="1174">
                  <c:v>5.86479222887661</c:v>
                </c:pt>
                <c:pt idx="1175">
                  <c:v>5.86984259519239</c:v>
                </c:pt>
                <c:pt idx="1176">
                  <c:v>5.87489296150818</c:v>
                </c:pt>
                <c:pt idx="1177">
                  <c:v>5.87994332782397</c:v>
                </c:pt>
                <c:pt idx="1178">
                  <c:v>5.88499369413976</c:v>
                </c:pt>
                <c:pt idx="1179">
                  <c:v>5.89004406045555</c:v>
                </c:pt>
                <c:pt idx="1180">
                  <c:v>5.89509442677134</c:v>
                </c:pt>
                <c:pt idx="1181">
                  <c:v>5.90014479308713</c:v>
                </c:pt>
                <c:pt idx="1182">
                  <c:v>5.90519515940292</c:v>
                </c:pt>
                <c:pt idx="1183">
                  <c:v>5.91024552571871</c:v>
                </c:pt>
                <c:pt idx="1184">
                  <c:v>5.9152958920345</c:v>
                </c:pt>
                <c:pt idx="1185">
                  <c:v>5.92034625835029</c:v>
                </c:pt>
                <c:pt idx="1186">
                  <c:v>5.92539662466608</c:v>
                </c:pt>
                <c:pt idx="1187">
                  <c:v>5.93044699098187</c:v>
                </c:pt>
                <c:pt idx="1188">
                  <c:v>5.93549735729766</c:v>
                </c:pt>
                <c:pt idx="1189">
                  <c:v>5.94054772361345</c:v>
                </c:pt>
                <c:pt idx="1190">
                  <c:v>5.94559808992924</c:v>
                </c:pt>
                <c:pt idx="1191">
                  <c:v>5.95064845624503</c:v>
                </c:pt>
                <c:pt idx="1192">
                  <c:v>5.95569882256082</c:v>
                </c:pt>
                <c:pt idx="1193">
                  <c:v>5.96074918887661</c:v>
                </c:pt>
                <c:pt idx="1194">
                  <c:v>5.96579955519239</c:v>
                </c:pt>
                <c:pt idx="1195">
                  <c:v>5.97084992150818</c:v>
                </c:pt>
                <c:pt idx="1196">
                  <c:v>5.97590028782397</c:v>
                </c:pt>
                <c:pt idx="1197">
                  <c:v>5.98095065413976</c:v>
                </c:pt>
                <c:pt idx="1198">
                  <c:v>5.98600102045555</c:v>
                </c:pt>
                <c:pt idx="1199">
                  <c:v>5.99105138677134</c:v>
                </c:pt>
                <c:pt idx="1200">
                  <c:v>5.99610175308713</c:v>
                </c:pt>
                <c:pt idx="1201">
                  <c:v>6.00115211940292</c:v>
                </c:pt>
                <c:pt idx="1202">
                  <c:v>6.00620248571871</c:v>
                </c:pt>
                <c:pt idx="1203">
                  <c:v>6.0112528520345</c:v>
                </c:pt>
                <c:pt idx="1204">
                  <c:v>6.01630321835029</c:v>
                </c:pt>
                <c:pt idx="1205">
                  <c:v>6.02135358466608</c:v>
                </c:pt>
                <c:pt idx="1206">
                  <c:v>6.02640395098187</c:v>
                </c:pt>
                <c:pt idx="1207">
                  <c:v>6.03145431729766</c:v>
                </c:pt>
                <c:pt idx="1208">
                  <c:v>6.03650468361345</c:v>
                </c:pt>
                <c:pt idx="1209">
                  <c:v>6.04155504992924</c:v>
                </c:pt>
                <c:pt idx="1210">
                  <c:v>6.04660541624503</c:v>
                </c:pt>
                <c:pt idx="1211">
                  <c:v>6.05165578256082</c:v>
                </c:pt>
                <c:pt idx="1212">
                  <c:v>6.0567061488766</c:v>
                </c:pt>
                <c:pt idx="1213">
                  <c:v>6.06175651519239</c:v>
                </c:pt>
                <c:pt idx="1214">
                  <c:v>6.06680688150818</c:v>
                </c:pt>
                <c:pt idx="1215">
                  <c:v>6.07185724782397</c:v>
                </c:pt>
                <c:pt idx="1216">
                  <c:v>6.07690761413976</c:v>
                </c:pt>
                <c:pt idx="1217">
                  <c:v>6.08195798045555</c:v>
                </c:pt>
                <c:pt idx="1218">
                  <c:v>6.08700834677134</c:v>
                </c:pt>
                <c:pt idx="1219">
                  <c:v>6.09205871308713</c:v>
                </c:pt>
                <c:pt idx="1220">
                  <c:v>6.09710907940292</c:v>
                </c:pt>
                <c:pt idx="1221">
                  <c:v>6.10215944571871</c:v>
                </c:pt>
                <c:pt idx="1222">
                  <c:v>6.1072098120345</c:v>
                </c:pt>
                <c:pt idx="1223">
                  <c:v>6.11226017835029</c:v>
                </c:pt>
                <c:pt idx="1224">
                  <c:v>6.11731054466608</c:v>
                </c:pt>
                <c:pt idx="1225">
                  <c:v>6.12236091098187</c:v>
                </c:pt>
                <c:pt idx="1226">
                  <c:v>6.12741127729766</c:v>
                </c:pt>
                <c:pt idx="1227">
                  <c:v>6.13246164361345</c:v>
                </c:pt>
                <c:pt idx="1228">
                  <c:v>6.13751200992924</c:v>
                </c:pt>
                <c:pt idx="1229">
                  <c:v>6.14256237624503</c:v>
                </c:pt>
                <c:pt idx="1230">
                  <c:v>6.14761274256082</c:v>
                </c:pt>
                <c:pt idx="1231">
                  <c:v>6.1526631088766</c:v>
                </c:pt>
                <c:pt idx="1232">
                  <c:v>6.15771347519239</c:v>
                </c:pt>
                <c:pt idx="1233">
                  <c:v>6.16276384150818</c:v>
                </c:pt>
                <c:pt idx="1234">
                  <c:v>6.16781420782397</c:v>
                </c:pt>
                <c:pt idx="1235">
                  <c:v>6.17286457413976</c:v>
                </c:pt>
                <c:pt idx="1236">
                  <c:v>6.17791494045555</c:v>
                </c:pt>
                <c:pt idx="1237">
                  <c:v>6.18296530677134</c:v>
                </c:pt>
                <c:pt idx="1238">
                  <c:v>6.18801567308713</c:v>
                </c:pt>
                <c:pt idx="1239">
                  <c:v>6.19306603940292</c:v>
                </c:pt>
                <c:pt idx="1240">
                  <c:v>6.19811640571871</c:v>
                </c:pt>
                <c:pt idx="1241">
                  <c:v>6.2031667720345</c:v>
                </c:pt>
                <c:pt idx="1242">
                  <c:v>6.20821713835029</c:v>
                </c:pt>
                <c:pt idx="1243">
                  <c:v>6.21326750466608</c:v>
                </c:pt>
                <c:pt idx="1244">
                  <c:v>6.21831787098187</c:v>
                </c:pt>
                <c:pt idx="1245">
                  <c:v>6.22336823729766</c:v>
                </c:pt>
                <c:pt idx="1246">
                  <c:v>6.22841860361345</c:v>
                </c:pt>
                <c:pt idx="1247">
                  <c:v>6.23346896992924</c:v>
                </c:pt>
                <c:pt idx="1248">
                  <c:v>6.23851933624503</c:v>
                </c:pt>
                <c:pt idx="1249">
                  <c:v>6.24356970256082</c:v>
                </c:pt>
                <c:pt idx="1250">
                  <c:v>6.24862006887661</c:v>
                </c:pt>
                <c:pt idx="1251">
                  <c:v>6.25367043519239</c:v>
                </c:pt>
                <c:pt idx="1252">
                  <c:v>6.25872080150818</c:v>
                </c:pt>
                <c:pt idx="1253">
                  <c:v>6.26377116782397</c:v>
                </c:pt>
                <c:pt idx="1254">
                  <c:v>6.26882153413976</c:v>
                </c:pt>
                <c:pt idx="1255">
                  <c:v>6.27387190045555</c:v>
                </c:pt>
                <c:pt idx="1256">
                  <c:v>6.27892226677134</c:v>
                </c:pt>
                <c:pt idx="1257">
                  <c:v>6.28397263308713</c:v>
                </c:pt>
                <c:pt idx="1258">
                  <c:v>6.28902299940292</c:v>
                </c:pt>
                <c:pt idx="1259">
                  <c:v>6.29407336571871</c:v>
                </c:pt>
                <c:pt idx="1260">
                  <c:v>6.2991237320345</c:v>
                </c:pt>
                <c:pt idx="1261">
                  <c:v>6.30417409835029</c:v>
                </c:pt>
                <c:pt idx="1262">
                  <c:v>6.30922446466608</c:v>
                </c:pt>
                <c:pt idx="1263">
                  <c:v>6.31427483098187</c:v>
                </c:pt>
                <c:pt idx="1264">
                  <c:v>6.31932519729766</c:v>
                </c:pt>
                <c:pt idx="1265">
                  <c:v>6.32437556361345</c:v>
                </c:pt>
                <c:pt idx="1266">
                  <c:v>6.32942592992924</c:v>
                </c:pt>
                <c:pt idx="1267">
                  <c:v>6.33447629624503</c:v>
                </c:pt>
                <c:pt idx="1268">
                  <c:v>6.33952666256082</c:v>
                </c:pt>
                <c:pt idx="1269">
                  <c:v>6.34457702887661</c:v>
                </c:pt>
                <c:pt idx="1270">
                  <c:v>6.3496273951924</c:v>
                </c:pt>
                <c:pt idx="1271">
                  <c:v>6.35467776150818</c:v>
                </c:pt>
                <c:pt idx="1272">
                  <c:v>6.35972812782397</c:v>
                </c:pt>
                <c:pt idx="1273">
                  <c:v>6.36477849413976</c:v>
                </c:pt>
                <c:pt idx="1274">
                  <c:v>6.36982886045555</c:v>
                </c:pt>
                <c:pt idx="1275">
                  <c:v>6.37487922677134</c:v>
                </c:pt>
                <c:pt idx="1276">
                  <c:v>6.37992959308713</c:v>
                </c:pt>
                <c:pt idx="1277">
                  <c:v>6.38497995940292</c:v>
                </c:pt>
                <c:pt idx="1278">
                  <c:v>6.39003032571871</c:v>
                </c:pt>
                <c:pt idx="1279">
                  <c:v>6.3950806920345</c:v>
                </c:pt>
                <c:pt idx="1280">
                  <c:v>6.40013105835029</c:v>
                </c:pt>
                <c:pt idx="1281">
                  <c:v>6.40518142466608</c:v>
                </c:pt>
                <c:pt idx="1282">
                  <c:v>6.41023179098187</c:v>
                </c:pt>
                <c:pt idx="1283">
                  <c:v>6.41528215729766</c:v>
                </c:pt>
                <c:pt idx="1284">
                  <c:v>6.42033252361345</c:v>
                </c:pt>
                <c:pt idx="1285">
                  <c:v>6.42538288992924</c:v>
                </c:pt>
                <c:pt idx="1286">
                  <c:v>6.43043325624503</c:v>
                </c:pt>
                <c:pt idx="1287">
                  <c:v>6.43548362256082</c:v>
                </c:pt>
                <c:pt idx="1288">
                  <c:v>6.44053398887661</c:v>
                </c:pt>
                <c:pt idx="1289">
                  <c:v>6.44558435519239</c:v>
                </c:pt>
                <c:pt idx="1290">
                  <c:v>6.45063472150818</c:v>
                </c:pt>
                <c:pt idx="1291">
                  <c:v>6.45568508782397</c:v>
                </c:pt>
                <c:pt idx="1292">
                  <c:v>6.46073545413976</c:v>
                </c:pt>
                <c:pt idx="1293">
                  <c:v>6.46578582045555</c:v>
                </c:pt>
                <c:pt idx="1294">
                  <c:v>6.47083618677134</c:v>
                </c:pt>
                <c:pt idx="1295">
                  <c:v>6.47588655308713</c:v>
                </c:pt>
                <c:pt idx="1296">
                  <c:v>6.48093691940292</c:v>
                </c:pt>
                <c:pt idx="1297">
                  <c:v>6.48598728571871</c:v>
                </c:pt>
                <c:pt idx="1298">
                  <c:v>6.4910376520345</c:v>
                </c:pt>
                <c:pt idx="1299">
                  <c:v>6.49608801835029</c:v>
                </c:pt>
                <c:pt idx="1300">
                  <c:v>6.50113838466608</c:v>
                </c:pt>
                <c:pt idx="1301">
                  <c:v>6.50618875098187</c:v>
                </c:pt>
                <c:pt idx="1302">
                  <c:v>6.51123911729766</c:v>
                </c:pt>
                <c:pt idx="1303">
                  <c:v>6.51628948361345</c:v>
                </c:pt>
                <c:pt idx="1304">
                  <c:v>6.52133984992924</c:v>
                </c:pt>
                <c:pt idx="1305">
                  <c:v>6.52639021624503</c:v>
                </c:pt>
                <c:pt idx="1306">
                  <c:v>6.53144058256081</c:v>
                </c:pt>
                <c:pt idx="1307">
                  <c:v>6.5364909488766</c:v>
                </c:pt>
                <c:pt idx="1308">
                  <c:v>6.54154131519239</c:v>
                </c:pt>
                <c:pt idx="1309">
                  <c:v>6.54659168150818</c:v>
                </c:pt>
                <c:pt idx="1310">
                  <c:v>6.55164204782397</c:v>
                </c:pt>
                <c:pt idx="1311">
                  <c:v>6.55669241413976</c:v>
                </c:pt>
                <c:pt idx="1312">
                  <c:v>6.56174278045555</c:v>
                </c:pt>
                <c:pt idx="1313">
                  <c:v>6.56679314677134</c:v>
                </c:pt>
                <c:pt idx="1314">
                  <c:v>6.57184351308713</c:v>
                </c:pt>
                <c:pt idx="1315">
                  <c:v>6.57689387940292</c:v>
                </c:pt>
                <c:pt idx="1316">
                  <c:v>6.58194424571871</c:v>
                </c:pt>
                <c:pt idx="1317">
                  <c:v>6.5869946120345</c:v>
                </c:pt>
                <c:pt idx="1318">
                  <c:v>6.59204497835029</c:v>
                </c:pt>
                <c:pt idx="1319">
                  <c:v>6.59709534466608</c:v>
                </c:pt>
                <c:pt idx="1320">
                  <c:v>6.60214571098187</c:v>
                </c:pt>
                <c:pt idx="1321">
                  <c:v>6.60719607729766</c:v>
                </c:pt>
                <c:pt idx="1322">
                  <c:v>6.61224644361345</c:v>
                </c:pt>
                <c:pt idx="1323">
                  <c:v>6.61729680992924</c:v>
                </c:pt>
                <c:pt idx="1324">
                  <c:v>6.62234717624503</c:v>
                </c:pt>
                <c:pt idx="1325">
                  <c:v>6.627397542560819</c:v>
                </c:pt>
                <c:pt idx="1326">
                  <c:v>6.6324479088766</c:v>
                </c:pt>
                <c:pt idx="1327">
                  <c:v>6.63749827519239</c:v>
                </c:pt>
                <c:pt idx="1328">
                  <c:v>6.642548641508179</c:v>
                </c:pt>
                <c:pt idx="1329">
                  <c:v>6.64759900782397</c:v>
                </c:pt>
                <c:pt idx="1330">
                  <c:v>6.65264937413976</c:v>
                </c:pt>
                <c:pt idx="1331">
                  <c:v>6.65769974045555</c:v>
                </c:pt>
                <c:pt idx="1332">
                  <c:v>6.66275010677134</c:v>
                </c:pt>
                <c:pt idx="1333">
                  <c:v>6.66780047308713</c:v>
                </c:pt>
                <c:pt idx="1334">
                  <c:v>6.67285083940292</c:v>
                </c:pt>
                <c:pt idx="1335">
                  <c:v>6.67790120571871</c:v>
                </c:pt>
                <c:pt idx="1336">
                  <c:v>6.6829515720345</c:v>
                </c:pt>
                <c:pt idx="1337">
                  <c:v>6.68800193835029</c:v>
                </c:pt>
                <c:pt idx="1338">
                  <c:v>6.69305230466608</c:v>
                </c:pt>
                <c:pt idx="1339">
                  <c:v>6.69810267098187</c:v>
                </c:pt>
                <c:pt idx="1340">
                  <c:v>6.70315303729766</c:v>
                </c:pt>
                <c:pt idx="1341">
                  <c:v>6.70820340361345</c:v>
                </c:pt>
                <c:pt idx="1342">
                  <c:v>6.71325376992924</c:v>
                </c:pt>
                <c:pt idx="1343">
                  <c:v>6.71830413624503</c:v>
                </c:pt>
                <c:pt idx="1344">
                  <c:v>6.72335450256082</c:v>
                </c:pt>
                <c:pt idx="1345">
                  <c:v>6.7284048688766</c:v>
                </c:pt>
                <c:pt idx="1346">
                  <c:v>6.73345523519239</c:v>
                </c:pt>
                <c:pt idx="1347">
                  <c:v>6.73850560150818</c:v>
                </c:pt>
                <c:pt idx="1348">
                  <c:v>6.74355596782397</c:v>
                </c:pt>
                <c:pt idx="1349">
                  <c:v>6.74860633413976</c:v>
                </c:pt>
                <c:pt idx="1350">
                  <c:v>6.75365670045555</c:v>
                </c:pt>
                <c:pt idx="1351">
                  <c:v>6.75870706677134</c:v>
                </c:pt>
                <c:pt idx="1352">
                  <c:v>6.76375743308713</c:v>
                </c:pt>
                <c:pt idx="1353">
                  <c:v>6.76880779940292</c:v>
                </c:pt>
                <c:pt idx="1354">
                  <c:v>6.77385816571871</c:v>
                </c:pt>
                <c:pt idx="1355">
                  <c:v>6.7789085320345</c:v>
                </c:pt>
                <c:pt idx="1356">
                  <c:v>6.78395889835029</c:v>
                </c:pt>
                <c:pt idx="1357">
                  <c:v>6.78900926466608</c:v>
                </c:pt>
                <c:pt idx="1358">
                  <c:v>6.79405963098187</c:v>
                </c:pt>
                <c:pt idx="1359">
                  <c:v>6.79910999729766</c:v>
                </c:pt>
                <c:pt idx="1360">
                  <c:v>6.80416036361345</c:v>
                </c:pt>
                <c:pt idx="1361">
                  <c:v>6.80921072992924</c:v>
                </c:pt>
                <c:pt idx="1362">
                  <c:v>6.81426109624503</c:v>
                </c:pt>
                <c:pt idx="1363">
                  <c:v>6.81931146256082</c:v>
                </c:pt>
                <c:pt idx="1364">
                  <c:v>6.82436182887661</c:v>
                </c:pt>
                <c:pt idx="1365">
                  <c:v>6.82941219519239</c:v>
                </c:pt>
                <c:pt idx="1366">
                  <c:v>6.83446256150818</c:v>
                </c:pt>
                <c:pt idx="1367">
                  <c:v>6.83951292782397</c:v>
                </c:pt>
                <c:pt idx="1368">
                  <c:v>6.84456329413976</c:v>
                </c:pt>
                <c:pt idx="1369">
                  <c:v>6.84961366045555</c:v>
                </c:pt>
                <c:pt idx="1370">
                  <c:v>6.85466402677134</c:v>
                </c:pt>
                <c:pt idx="1371">
                  <c:v>6.85971439308713</c:v>
                </c:pt>
                <c:pt idx="1372">
                  <c:v>6.86476475940292</c:v>
                </c:pt>
                <c:pt idx="1373">
                  <c:v>6.86981512571871</c:v>
                </c:pt>
                <c:pt idx="1374">
                  <c:v>6.8748654920345</c:v>
                </c:pt>
                <c:pt idx="1375">
                  <c:v>6.87991585835029</c:v>
                </c:pt>
                <c:pt idx="1376">
                  <c:v>6.88496622466608</c:v>
                </c:pt>
                <c:pt idx="1377">
                  <c:v>6.89001659098187</c:v>
                </c:pt>
                <c:pt idx="1378">
                  <c:v>6.89506695729766</c:v>
                </c:pt>
                <c:pt idx="1379">
                  <c:v>6.90011732361345</c:v>
                </c:pt>
                <c:pt idx="1380">
                  <c:v>6.90516768992924</c:v>
                </c:pt>
                <c:pt idx="1381">
                  <c:v>6.91021805624503</c:v>
                </c:pt>
                <c:pt idx="1382">
                  <c:v>6.91526842256082</c:v>
                </c:pt>
                <c:pt idx="1383">
                  <c:v>6.92031878887661</c:v>
                </c:pt>
                <c:pt idx="1384">
                  <c:v>6.92536915519239</c:v>
                </c:pt>
                <c:pt idx="1385">
                  <c:v>6.93041952150818</c:v>
                </c:pt>
                <c:pt idx="1386">
                  <c:v>6.93546988782397</c:v>
                </c:pt>
                <c:pt idx="1387">
                  <c:v>6.94052025413976</c:v>
                </c:pt>
                <c:pt idx="1388">
                  <c:v>6.94557062045555</c:v>
                </c:pt>
                <c:pt idx="1389">
                  <c:v>6.95062098677134</c:v>
                </c:pt>
                <c:pt idx="1390">
                  <c:v>6.95567135308713</c:v>
                </c:pt>
                <c:pt idx="1391">
                  <c:v>6.96072171940292</c:v>
                </c:pt>
                <c:pt idx="1392">
                  <c:v>6.96577208571871</c:v>
                </c:pt>
                <c:pt idx="1393">
                  <c:v>6.9708224520345</c:v>
                </c:pt>
                <c:pt idx="1394">
                  <c:v>6.97587281835029</c:v>
                </c:pt>
                <c:pt idx="1395">
                  <c:v>6.98092318466608</c:v>
                </c:pt>
                <c:pt idx="1396">
                  <c:v>6.98597355098187</c:v>
                </c:pt>
                <c:pt idx="1397">
                  <c:v>6.99102391729766</c:v>
                </c:pt>
                <c:pt idx="1398">
                  <c:v>6.99607428361345</c:v>
                </c:pt>
                <c:pt idx="1399">
                  <c:v>7.00112464992924</c:v>
                </c:pt>
                <c:pt idx="1400">
                  <c:v>7.00617501624503</c:v>
                </c:pt>
                <c:pt idx="1401">
                  <c:v>7.01122538256082</c:v>
                </c:pt>
                <c:pt idx="1402">
                  <c:v>7.0162757488766</c:v>
                </c:pt>
                <c:pt idx="1403">
                  <c:v>7.02132611519239</c:v>
                </c:pt>
                <c:pt idx="1404">
                  <c:v>7.02637648150818</c:v>
                </c:pt>
                <c:pt idx="1405">
                  <c:v>7.03142684782397</c:v>
                </c:pt>
                <c:pt idx="1406">
                  <c:v>7.03647721413976</c:v>
                </c:pt>
                <c:pt idx="1407">
                  <c:v>7.04152758045555</c:v>
                </c:pt>
                <c:pt idx="1408">
                  <c:v>7.04657794677134</c:v>
                </c:pt>
                <c:pt idx="1409">
                  <c:v>7.05162831308713</c:v>
                </c:pt>
                <c:pt idx="1410">
                  <c:v>7.05667867940292</c:v>
                </c:pt>
                <c:pt idx="1411">
                  <c:v>7.06172904571871</c:v>
                </c:pt>
                <c:pt idx="1412">
                  <c:v>7.0667794120345</c:v>
                </c:pt>
                <c:pt idx="1413">
                  <c:v>7.07182977835029</c:v>
                </c:pt>
                <c:pt idx="1414">
                  <c:v>7.07688014466608</c:v>
                </c:pt>
                <c:pt idx="1415">
                  <c:v>7.08193051098187</c:v>
                </c:pt>
                <c:pt idx="1416">
                  <c:v>7.08698087729766</c:v>
                </c:pt>
                <c:pt idx="1417">
                  <c:v>7.09203124361345</c:v>
                </c:pt>
                <c:pt idx="1418">
                  <c:v>7.09708160992924</c:v>
                </c:pt>
                <c:pt idx="1419">
                  <c:v>7.10213197624503</c:v>
                </c:pt>
                <c:pt idx="1420">
                  <c:v>7.10718234256082</c:v>
                </c:pt>
                <c:pt idx="1421">
                  <c:v>7.11223270887661</c:v>
                </c:pt>
                <c:pt idx="1422">
                  <c:v>7.11728307519239</c:v>
                </c:pt>
                <c:pt idx="1423">
                  <c:v>7.12233344150818</c:v>
                </c:pt>
                <c:pt idx="1424">
                  <c:v>7.12738380782397</c:v>
                </c:pt>
                <c:pt idx="1425">
                  <c:v>7.13243417413976</c:v>
                </c:pt>
                <c:pt idx="1426">
                  <c:v>7.13748454045555</c:v>
                </c:pt>
                <c:pt idx="1427">
                  <c:v>7.14253490677134</c:v>
                </c:pt>
                <c:pt idx="1428">
                  <c:v>7.14758527308713</c:v>
                </c:pt>
                <c:pt idx="1429">
                  <c:v>7.15263563940292</c:v>
                </c:pt>
                <c:pt idx="1430">
                  <c:v>7.15768600571871</c:v>
                </c:pt>
                <c:pt idx="1431">
                  <c:v>7.1627363720345</c:v>
                </c:pt>
                <c:pt idx="1432">
                  <c:v>7.16778673835029</c:v>
                </c:pt>
                <c:pt idx="1433">
                  <c:v>7.17283710466608</c:v>
                </c:pt>
                <c:pt idx="1434">
                  <c:v>7.17788747098187</c:v>
                </c:pt>
                <c:pt idx="1435">
                  <c:v>7.18293783729766</c:v>
                </c:pt>
                <c:pt idx="1436">
                  <c:v>7.18798820361345</c:v>
                </c:pt>
                <c:pt idx="1437">
                  <c:v>7.19303856992924</c:v>
                </c:pt>
                <c:pt idx="1438">
                  <c:v>7.19808893624503</c:v>
                </c:pt>
                <c:pt idx="1439">
                  <c:v>7.20313930256082</c:v>
                </c:pt>
                <c:pt idx="1440">
                  <c:v>7.2081896688766</c:v>
                </c:pt>
                <c:pt idx="1441">
                  <c:v>7.21324003519239</c:v>
                </c:pt>
                <c:pt idx="1442">
                  <c:v>7.21829040150818</c:v>
                </c:pt>
                <c:pt idx="1443">
                  <c:v>7.22334076782397</c:v>
                </c:pt>
                <c:pt idx="1444">
                  <c:v>7.22839113413976</c:v>
                </c:pt>
                <c:pt idx="1445">
                  <c:v>7.23344150045555</c:v>
                </c:pt>
                <c:pt idx="1446">
                  <c:v>7.23849186677134</c:v>
                </c:pt>
                <c:pt idx="1447">
                  <c:v>7.24354223308713</c:v>
                </c:pt>
                <c:pt idx="1448">
                  <c:v>7.24859259940292</c:v>
                </c:pt>
                <c:pt idx="1449">
                  <c:v>7.25364296571871</c:v>
                </c:pt>
                <c:pt idx="1450">
                  <c:v>7.2586933320345</c:v>
                </c:pt>
                <c:pt idx="1451">
                  <c:v>7.26374369835029</c:v>
                </c:pt>
                <c:pt idx="1452">
                  <c:v>7.26879406466608</c:v>
                </c:pt>
                <c:pt idx="1453">
                  <c:v>7.27384443098187</c:v>
                </c:pt>
                <c:pt idx="1454">
                  <c:v>7.27889479729766</c:v>
                </c:pt>
                <c:pt idx="1455">
                  <c:v>7.28394516361345</c:v>
                </c:pt>
                <c:pt idx="1456">
                  <c:v>7.28899552992924</c:v>
                </c:pt>
                <c:pt idx="1457">
                  <c:v>7.29404589624503</c:v>
                </c:pt>
                <c:pt idx="1458">
                  <c:v>7.29909626256082</c:v>
                </c:pt>
                <c:pt idx="1459">
                  <c:v>7.30414662887661</c:v>
                </c:pt>
                <c:pt idx="1460">
                  <c:v>7.30919699519239</c:v>
                </c:pt>
                <c:pt idx="1461">
                  <c:v>7.31424736150818</c:v>
                </c:pt>
                <c:pt idx="1462">
                  <c:v>7.31929772782397</c:v>
                </c:pt>
                <c:pt idx="1463">
                  <c:v>7.32434809413976</c:v>
                </c:pt>
                <c:pt idx="1464">
                  <c:v>7.32939846045555</c:v>
                </c:pt>
                <c:pt idx="1465">
                  <c:v>7.33444882677134</c:v>
                </c:pt>
                <c:pt idx="1466">
                  <c:v>7.33949919308713</c:v>
                </c:pt>
                <c:pt idx="1467">
                  <c:v>7.34454955940292</c:v>
                </c:pt>
                <c:pt idx="1468">
                  <c:v>7.34959992571871</c:v>
                </c:pt>
                <c:pt idx="1469">
                  <c:v>7.3546502920345</c:v>
                </c:pt>
                <c:pt idx="1470">
                  <c:v>7.35970065835029</c:v>
                </c:pt>
                <c:pt idx="1471">
                  <c:v>7.36475102466608</c:v>
                </c:pt>
                <c:pt idx="1472">
                  <c:v>7.36980139098187</c:v>
                </c:pt>
                <c:pt idx="1473">
                  <c:v>7.37485175729766</c:v>
                </c:pt>
                <c:pt idx="1474">
                  <c:v>7.37990212361345</c:v>
                </c:pt>
                <c:pt idx="1475">
                  <c:v>7.38495248992924</c:v>
                </c:pt>
                <c:pt idx="1476">
                  <c:v>7.39000285624503</c:v>
                </c:pt>
                <c:pt idx="1477">
                  <c:v>7.39505322256082</c:v>
                </c:pt>
                <c:pt idx="1478">
                  <c:v>7.40010358887661</c:v>
                </c:pt>
                <c:pt idx="1479">
                  <c:v>7.40515395519239</c:v>
                </c:pt>
                <c:pt idx="1480">
                  <c:v>7.41020432150818</c:v>
                </c:pt>
                <c:pt idx="1481">
                  <c:v>7.41525468782397</c:v>
                </c:pt>
                <c:pt idx="1482">
                  <c:v>7.42030505413976</c:v>
                </c:pt>
                <c:pt idx="1483">
                  <c:v>7.42535542045555</c:v>
                </c:pt>
                <c:pt idx="1484">
                  <c:v>7.43040578677134</c:v>
                </c:pt>
                <c:pt idx="1485">
                  <c:v>7.43545615308713</c:v>
                </c:pt>
                <c:pt idx="1486">
                  <c:v>7.44050651940292</c:v>
                </c:pt>
                <c:pt idx="1487">
                  <c:v>7.44555688571871</c:v>
                </c:pt>
                <c:pt idx="1488">
                  <c:v>7.4506072520345</c:v>
                </c:pt>
                <c:pt idx="1489">
                  <c:v>7.45565761835029</c:v>
                </c:pt>
                <c:pt idx="1490">
                  <c:v>7.46070798466608</c:v>
                </c:pt>
                <c:pt idx="1491">
                  <c:v>7.46575835098187</c:v>
                </c:pt>
                <c:pt idx="1492">
                  <c:v>7.47080871729766</c:v>
                </c:pt>
                <c:pt idx="1493">
                  <c:v>7.47585908361345</c:v>
                </c:pt>
                <c:pt idx="1494">
                  <c:v>7.48090944992924</c:v>
                </c:pt>
                <c:pt idx="1495">
                  <c:v>7.48595981624503</c:v>
                </c:pt>
                <c:pt idx="1496">
                  <c:v>7.49101018256082</c:v>
                </c:pt>
                <c:pt idx="1497">
                  <c:v>7.4960605488766</c:v>
                </c:pt>
                <c:pt idx="1498">
                  <c:v>7.50111091519239</c:v>
                </c:pt>
                <c:pt idx="1499">
                  <c:v>7.50616128150818</c:v>
                </c:pt>
                <c:pt idx="1500">
                  <c:v>7.51121164782397</c:v>
                </c:pt>
                <c:pt idx="1501">
                  <c:v>7.51626201413976</c:v>
                </c:pt>
                <c:pt idx="1502">
                  <c:v>7.52131238045555</c:v>
                </c:pt>
                <c:pt idx="1503">
                  <c:v>7.52636274677134</c:v>
                </c:pt>
                <c:pt idx="1504">
                  <c:v>7.53141311308713</c:v>
                </c:pt>
                <c:pt idx="1505">
                  <c:v>7.53646347940292</c:v>
                </c:pt>
                <c:pt idx="1506">
                  <c:v>7.54151384571871</c:v>
                </c:pt>
                <c:pt idx="1507">
                  <c:v>7.5465642120345</c:v>
                </c:pt>
                <c:pt idx="1508">
                  <c:v>7.55161457835029</c:v>
                </c:pt>
                <c:pt idx="1509">
                  <c:v>7.55666494466608</c:v>
                </c:pt>
                <c:pt idx="1510">
                  <c:v>7.56171531098187</c:v>
                </c:pt>
                <c:pt idx="1511">
                  <c:v>7.56676567729766</c:v>
                </c:pt>
                <c:pt idx="1512">
                  <c:v>7.57181604361345</c:v>
                </c:pt>
                <c:pt idx="1513">
                  <c:v>7.57686640992924</c:v>
                </c:pt>
                <c:pt idx="1514">
                  <c:v>7.58191677624503</c:v>
                </c:pt>
                <c:pt idx="1515">
                  <c:v>7.58696714256082</c:v>
                </c:pt>
                <c:pt idx="1516">
                  <c:v>7.59201750887661</c:v>
                </c:pt>
                <c:pt idx="1517">
                  <c:v>7.59706787519239</c:v>
                </c:pt>
                <c:pt idx="1518">
                  <c:v>7.60211824150818</c:v>
                </c:pt>
                <c:pt idx="1519">
                  <c:v>7.60716860782397</c:v>
                </c:pt>
                <c:pt idx="1520">
                  <c:v>7.61221897413976</c:v>
                </c:pt>
                <c:pt idx="1521">
                  <c:v>7.61726934045555</c:v>
                </c:pt>
                <c:pt idx="1522">
                  <c:v>7.62231970677134</c:v>
                </c:pt>
                <c:pt idx="1523">
                  <c:v>7.62737007308713</c:v>
                </c:pt>
                <c:pt idx="1524">
                  <c:v>7.63242043940292</c:v>
                </c:pt>
                <c:pt idx="1525">
                  <c:v>7.63747080571871</c:v>
                </c:pt>
                <c:pt idx="1526">
                  <c:v>7.6425211720345</c:v>
                </c:pt>
                <c:pt idx="1527">
                  <c:v>7.64757153835029</c:v>
                </c:pt>
                <c:pt idx="1528">
                  <c:v>7.65262190466608</c:v>
                </c:pt>
                <c:pt idx="1529">
                  <c:v>7.65767227098187</c:v>
                </c:pt>
                <c:pt idx="1530">
                  <c:v>7.662722637297659</c:v>
                </c:pt>
                <c:pt idx="1531">
                  <c:v>7.66777300361345</c:v>
                </c:pt>
                <c:pt idx="1532">
                  <c:v>7.67282336992924</c:v>
                </c:pt>
                <c:pt idx="1533">
                  <c:v>7.67787373624503</c:v>
                </c:pt>
                <c:pt idx="1534">
                  <c:v>7.68292410256082</c:v>
                </c:pt>
                <c:pt idx="1535">
                  <c:v>7.6879744688766</c:v>
                </c:pt>
                <c:pt idx="1536">
                  <c:v>7.69302483519239</c:v>
                </c:pt>
                <c:pt idx="1537">
                  <c:v>7.69807520150818</c:v>
                </c:pt>
                <c:pt idx="1538">
                  <c:v>7.70312556782397</c:v>
                </c:pt>
                <c:pt idx="1539">
                  <c:v>7.70817593413976</c:v>
                </c:pt>
                <c:pt idx="1540">
                  <c:v>7.71322630045555</c:v>
                </c:pt>
                <c:pt idx="1541">
                  <c:v>7.71827666677134</c:v>
                </c:pt>
                <c:pt idx="1542">
                  <c:v>7.72332703308713</c:v>
                </c:pt>
                <c:pt idx="1543">
                  <c:v>7.72837739940292</c:v>
                </c:pt>
                <c:pt idx="1544">
                  <c:v>7.73342776571871</c:v>
                </c:pt>
                <c:pt idx="1545">
                  <c:v>7.7384781320345</c:v>
                </c:pt>
                <c:pt idx="1546">
                  <c:v>7.74352849835029</c:v>
                </c:pt>
                <c:pt idx="1547">
                  <c:v>7.74857886466608</c:v>
                </c:pt>
                <c:pt idx="1548">
                  <c:v>7.75362923098187</c:v>
                </c:pt>
                <c:pt idx="1549">
                  <c:v>7.75867959729766</c:v>
                </c:pt>
                <c:pt idx="1550">
                  <c:v>7.76372996361345</c:v>
                </c:pt>
                <c:pt idx="1551">
                  <c:v>7.76878032992924</c:v>
                </c:pt>
                <c:pt idx="1552">
                  <c:v>7.77383069624503</c:v>
                </c:pt>
                <c:pt idx="1553">
                  <c:v>7.77888106256082</c:v>
                </c:pt>
                <c:pt idx="1554">
                  <c:v>7.7839314288766</c:v>
                </c:pt>
                <c:pt idx="1555">
                  <c:v>7.78898179519239</c:v>
                </c:pt>
                <c:pt idx="1556">
                  <c:v>7.79403216150818</c:v>
                </c:pt>
                <c:pt idx="1557">
                  <c:v>7.79908252782397</c:v>
                </c:pt>
                <c:pt idx="1558">
                  <c:v>7.80413289413976</c:v>
                </c:pt>
                <c:pt idx="1559">
                  <c:v>7.80918326045555</c:v>
                </c:pt>
                <c:pt idx="1560">
                  <c:v>7.81423362677134</c:v>
                </c:pt>
                <c:pt idx="1561">
                  <c:v>7.81928399308713</c:v>
                </c:pt>
                <c:pt idx="1562">
                  <c:v>7.82433435940292</c:v>
                </c:pt>
                <c:pt idx="1563">
                  <c:v>7.82938472571871</c:v>
                </c:pt>
                <c:pt idx="1564">
                  <c:v>7.8344350920345</c:v>
                </c:pt>
                <c:pt idx="1565">
                  <c:v>7.83948545835029</c:v>
                </c:pt>
                <c:pt idx="1566">
                  <c:v>7.84453582466608</c:v>
                </c:pt>
                <c:pt idx="1567">
                  <c:v>7.84958619098187</c:v>
                </c:pt>
                <c:pt idx="1568">
                  <c:v>7.85463655729766</c:v>
                </c:pt>
                <c:pt idx="1569">
                  <c:v>7.85968692361345</c:v>
                </c:pt>
                <c:pt idx="1570">
                  <c:v>7.86473728992924</c:v>
                </c:pt>
                <c:pt idx="1571">
                  <c:v>7.86978765624503</c:v>
                </c:pt>
                <c:pt idx="1572">
                  <c:v>7.87483802256082</c:v>
                </c:pt>
                <c:pt idx="1573">
                  <c:v>7.87988838887661</c:v>
                </c:pt>
                <c:pt idx="1574">
                  <c:v>7.88493875519239</c:v>
                </c:pt>
                <c:pt idx="1575">
                  <c:v>7.88998912150818</c:v>
                </c:pt>
                <c:pt idx="1576">
                  <c:v>7.89503948782397</c:v>
                </c:pt>
                <c:pt idx="1577">
                  <c:v>7.90008985413976</c:v>
                </c:pt>
                <c:pt idx="1578">
                  <c:v>7.90514022045555</c:v>
                </c:pt>
                <c:pt idx="1579">
                  <c:v>7.91019058677134</c:v>
                </c:pt>
                <c:pt idx="1580">
                  <c:v>7.91524095308713</c:v>
                </c:pt>
                <c:pt idx="1581">
                  <c:v>7.92029131940292</c:v>
                </c:pt>
                <c:pt idx="1582">
                  <c:v>7.92534168571871</c:v>
                </c:pt>
                <c:pt idx="1583">
                  <c:v>7.9303920520345</c:v>
                </c:pt>
                <c:pt idx="1584">
                  <c:v>7.93544241835029</c:v>
                </c:pt>
                <c:pt idx="1585">
                  <c:v>7.94049278466608</c:v>
                </c:pt>
                <c:pt idx="1586">
                  <c:v>7.94554315098187</c:v>
                </c:pt>
                <c:pt idx="1587">
                  <c:v>7.95059351729766</c:v>
                </c:pt>
                <c:pt idx="1588">
                  <c:v>7.95564388361345</c:v>
                </c:pt>
                <c:pt idx="1589">
                  <c:v>7.96069424992924</c:v>
                </c:pt>
                <c:pt idx="1590">
                  <c:v>7.96574461624503</c:v>
                </c:pt>
                <c:pt idx="1591">
                  <c:v>7.97079498256082</c:v>
                </c:pt>
                <c:pt idx="1592">
                  <c:v>7.97584534887661</c:v>
                </c:pt>
                <c:pt idx="1593">
                  <c:v>7.98089571519239</c:v>
                </c:pt>
                <c:pt idx="1594">
                  <c:v>7.98594608150818</c:v>
                </c:pt>
                <c:pt idx="1595">
                  <c:v>7.99099644782397</c:v>
                </c:pt>
                <c:pt idx="1596">
                  <c:v>7.99604681413976</c:v>
                </c:pt>
                <c:pt idx="1597">
                  <c:v>8.001097180455551</c:v>
                </c:pt>
                <c:pt idx="1598">
                  <c:v>8.00614754677134</c:v>
                </c:pt>
                <c:pt idx="1599">
                  <c:v>8.01119791308713</c:v>
                </c:pt>
                <c:pt idx="1600">
                  <c:v>8.01624827940292</c:v>
                </c:pt>
                <c:pt idx="1601">
                  <c:v>8.02129864571871</c:v>
                </c:pt>
                <c:pt idx="1602">
                  <c:v>8.0263490120345</c:v>
                </c:pt>
                <c:pt idx="1603">
                  <c:v>8.03139937835029</c:v>
                </c:pt>
                <c:pt idx="1604">
                  <c:v>8.03644974466608</c:v>
                </c:pt>
                <c:pt idx="1605">
                  <c:v>8.04150011098187</c:v>
                </c:pt>
                <c:pt idx="1606">
                  <c:v>8.04655047729766</c:v>
                </c:pt>
                <c:pt idx="1607">
                  <c:v>8.05160084361345</c:v>
                </c:pt>
                <c:pt idx="1608">
                  <c:v>8.05665120992924</c:v>
                </c:pt>
                <c:pt idx="1609">
                  <c:v>8.06170157624503</c:v>
                </c:pt>
                <c:pt idx="1610">
                  <c:v>8.06675194256082</c:v>
                </c:pt>
                <c:pt idx="1611">
                  <c:v>8.0718023088766</c:v>
                </c:pt>
                <c:pt idx="1612">
                  <c:v>8.0768526751924</c:v>
                </c:pt>
                <c:pt idx="1613">
                  <c:v>8.08190304150818</c:v>
                </c:pt>
                <c:pt idx="1614">
                  <c:v>8.08695340782397</c:v>
                </c:pt>
                <c:pt idx="1615">
                  <c:v>8.09200377413976</c:v>
                </c:pt>
                <c:pt idx="1616">
                  <c:v>8.097054140455549</c:v>
                </c:pt>
                <c:pt idx="1617">
                  <c:v>8.10210450677134</c:v>
                </c:pt>
                <c:pt idx="1618">
                  <c:v>8.10715487308713</c:v>
                </c:pt>
                <c:pt idx="1619">
                  <c:v>8.11220523940292</c:v>
                </c:pt>
                <c:pt idx="1620">
                  <c:v>8.117255605718711</c:v>
                </c:pt>
                <c:pt idx="1621">
                  <c:v>8.1223059720345</c:v>
                </c:pt>
                <c:pt idx="1622">
                  <c:v>8.12735633835029</c:v>
                </c:pt>
                <c:pt idx="1623">
                  <c:v>8.13240670466608</c:v>
                </c:pt>
                <c:pt idx="1624">
                  <c:v>8.137457070981871</c:v>
                </c:pt>
                <c:pt idx="1625">
                  <c:v>8.14250743729766</c:v>
                </c:pt>
                <c:pt idx="1626">
                  <c:v>8.14755780361345</c:v>
                </c:pt>
                <c:pt idx="1627">
                  <c:v>8.15260816992924</c:v>
                </c:pt>
                <c:pt idx="1628">
                  <c:v>8.15765853624503</c:v>
                </c:pt>
                <c:pt idx="1629">
                  <c:v>8.16270890256082</c:v>
                </c:pt>
                <c:pt idx="1630">
                  <c:v>8.1677592688766</c:v>
                </c:pt>
                <c:pt idx="1631">
                  <c:v>8.17280963519239</c:v>
                </c:pt>
                <c:pt idx="1632">
                  <c:v>8.177860001508179</c:v>
                </c:pt>
                <c:pt idx="1633">
                  <c:v>8.18291036782397</c:v>
                </c:pt>
                <c:pt idx="1634">
                  <c:v>8.187960734139761</c:v>
                </c:pt>
                <c:pt idx="1635">
                  <c:v>8.19301110045555</c:v>
                </c:pt>
                <c:pt idx="1636">
                  <c:v>8.198061466771341</c:v>
                </c:pt>
                <c:pt idx="1637">
                  <c:v>8.20311183308713</c:v>
                </c:pt>
                <c:pt idx="1638">
                  <c:v>8.208162199402921</c:v>
                </c:pt>
                <c:pt idx="1639">
                  <c:v>8.21321256571871</c:v>
                </c:pt>
                <c:pt idx="1640">
                  <c:v>8.2182629320345</c:v>
                </c:pt>
                <c:pt idx="1641">
                  <c:v>8.223313298350289</c:v>
                </c:pt>
                <c:pt idx="1642">
                  <c:v>8.22836366466608</c:v>
                </c:pt>
                <c:pt idx="1643">
                  <c:v>8.23341403098187</c:v>
                </c:pt>
                <c:pt idx="1644">
                  <c:v>8.23846439729766</c:v>
                </c:pt>
                <c:pt idx="1645">
                  <c:v>8.243514763613449</c:v>
                </c:pt>
                <c:pt idx="1646">
                  <c:v>8.24856512992924</c:v>
                </c:pt>
                <c:pt idx="1647">
                  <c:v>8.25361549624503</c:v>
                </c:pt>
                <c:pt idx="1648">
                  <c:v>8.25866586256082</c:v>
                </c:pt>
                <c:pt idx="1649">
                  <c:v>8.26371622887661</c:v>
                </c:pt>
                <c:pt idx="1650">
                  <c:v>8.26876659519239</c:v>
                </c:pt>
                <c:pt idx="1651">
                  <c:v>8.27381696150818</c:v>
                </c:pt>
                <c:pt idx="1652">
                  <c:v>8.278867327823971</c:v>
                </c:pt>
                <c:pt idx="1653">
                  <c:v>8.28391769413976</c:v>
                </c:pt>
                <c:pt idx="1654">
                  <c:v>8.28896806045555</c:v>
                </c:pt>
                <c:pt idx="1655">
                  <c:v>8.294018426771339</c:v>
                </c:pt>
                <c:pt idx="1656">
                  <c:v>8.29906879308713</c:v>
                </c:pt>
                <c:pt idx="1657">
                  <c:v>8.30411915940292</c:v>
                </c:pt>
                <c:pt idx="1658">
                  <c:v>8.30916952571871</c:v>
                </c:pt>
                <c:pt idx="1659">
                  <c:v>8.3142198920345</c:v>
                </c:pt>
                <c:pt idx="1660">
                  <c:v>8.31927025835029</c:v>
                </c:pt>
                <c:pt idx="1661">
                  <c:v>8.324320624666081</c:v>
                </c:pt>
                <c:pt idx="1662">
                  <c:v>8.32937099098187</c:v>
                </c:pt>
                <c:pt idx="1663">
                  <c:v>8.33442135729766</c:v>
                </c:pt>
                <c:pt idx="1664">
                  <c:v>8.33947172361345</c:v>
                </c:pt>
                <c:pt idx="1665">
                  <c:v>8.34452208992924</c:v>
                </c:pt>
                <c:pt idx="1666">
                  <c:v>8.34957245624503</c:v>
                </c:pt>
                <c:pt idx="1667">
                  <c:v>8.35462282256082</c:v>
                </c:pt>
                <c:pt idx="1668">
                  <c:v>8.3596731888766</c:v>
                </c:pt>
                <c:pt idx="1669">
                  <c:v>8.36472355519239</c:v>
                </c:pt>
                <c:pt idx="1670">
                  <c:v>8.36977392150818</c:v>
                </c:pt>
                <c:pt idx="1671">
                  <c:v>8.37482428782397</c:v>
                </c:pt>
                <c:pt idx="1672">
                  <c:v>8.37987465413976</c:v>
                </c:pt>
                <c:pt idx="1673">
                  <c:v>8.384925020455549</c:v>
                </c:pt>
                <c:pt idx="1674">
                  <c:v>8.38997538677134</c:v>
                </c:pt>
                <c:pt idx="1675">
                  <c:v>8.39502575308713</c:v>
                </c:pt>
                <c:pt idx="1676">
                  <c:v>8.40007611940292</c:v>
                </c:pt>
                <c:pt idx="1677">
                  <c:v>8.40512648571871</c:v>
                </c:pt>
                <c:pt idx="1678">
                  <c:v>8.4101768520345</c:v>
                </c:pt>
                <c:pt idx="1679">
                  <c:v>8.41522721835029</c:v>
                </c:pt>
                <c:pt idx="1680">
                  <c:v>8.42027758466608</c:v>
                </c:pt>
                <c:pt idx="1681">
                  <c:v>8.42532795098187</c:v>
                </c:pt>
                <c:pt idx="1682">
                  <c:v>8.430378317297659</c:v>
                </c:pt>
                <c:pt idx="1683">
                  <c:v>8.43542868361345</c:v>
                </c:pt>
                <c:pt idx="1684">
                  <c:v>8.44047904992924</c:v>
                </c:pt>
                <c:pt idx="1685">
                  <c:v>8.44552941624503</c:v>
                </c:pt>
                <c:pt idx="1686">
                  <c:v>8.450579782560821</c:v>
                </c:pt>
                <c:pt idx="1687">
                  <c:v>8.4556301488766</c:v>
                </c:pt>
                <c:pt idx="1688">
                  <c:v>8.46068051519239</c:v>
                </c:pt>
                <c:pt idx="1689">
                  <c:v>8.46573088150818</c:v>
                </c:pt>
                <c:pt idx="1690">
                  <c:v>8.47078124782397</c:v>
                </c:pt>
                <c:pt idx="1691">
                  <c:v>8.47583161413976</c:v>
                </c:pt>
                <c:pt idx="1692">
                  <c:v>8.48088198045555</c:v>
                </c:pt>
                <c:pt idx="1693">
                  <c:v>8.48593234677134</c:v>
                </c:pt>
                <c:pt idx="1694">
                  <c:v>8.49098271308713</c:v>
                </c:pt>
                <c:pt idx="1695">
                  <c:v>8.49603307940292</c:v>
                </c:pt>
                <c:pt idx="1696">
                  <c:v>8.501083445718709</c:v>
                </c:pt>
                <c:pt idx="1697">
                  <c:v>8.5061338120345</c:v>
                </c:pt>
                <c:pt idx="1698">
                  <c:v>8.51118417835029</c:v>
                </c:pt>
                <c:pt idx="1699">
                  <c:v>8.51623454466608</c:v>
                </c:pt>
                <c:pt idx="1700">
                  <c:v>8.52128491098187</c:v>
                </c:pt>
                <c:pt idx="1701">
                  <c:v>8.52633527729766</c:v>
                </c:pt>
                <c:pt idx="1702">
                  <c:v>8.531385643613451</c:v>
                </c:pt>
                <c:pt idx="1703">
                  <c:v>8.53643600992924</c:v>
                </c:pt>
                <c:pt idx="1704">
                  <c:v>8.54148637624503</c:v>
                </c:pt>
                <c:pt idx="1705">
                  <c:v>8.54653674256082</c:v>
                </c:pt>
                <c:pt idx="1706">
                  <c:v>8.55158710887661</c:v>
                </c:pt>
                <c:pt idx="1707">
                  <c:v>8.55663747519239</c:v>
                </c:pt>
                <c:pt idx="1708">
                  <c:v>8.56168784150818</c:v>
                </c:pt>
                <c:pt idx="1709">
                  <c:v>8.56673820782397</c:v>
                </c:pt>
                <c:pt idx="1710">
                  <c:v>8.57178857413976</c:v>
                </c:pt>
                <c:pt idx="1711">
                  <c:v>8.57683894045555</c:v>
                </c:pt>
                <c:pt idx="1712">
                  <c:v>8.58188930677134</c:v>
                </c:pt>
                <c:pt idx="1713">
                  <c:v>8.58693967308713</c:v>
                </c:pt>
                <c:pt idx="1714">
                  <c:v>8.59199003940292</c:v>
                </c:pt>
                <c:pt idx="1715">
                  <c:v>8.59704040571871</c:v>
                </c:pt>
                <c:pt idx="1716">
                  <c:v>8.602090772034501</c:v>
                </c:pt>
                <c:pt idx="1717">
                  <c:v>8.60714113835029</c:v>
                </c:pt>
                <c:pt idx="1718">
                  <c:v>8.61219150466608</c:v>
                </c:pt>
                <c:pt idx="1719">
                  <c:v>8.61724187098187</c:v>
                </c:pt>
                <c:pt idx="1720">
                  <c:v>8.62229223729766</c:v>
                </c:pt>
                <c:pt idx="1721">
                  <c:v>8.627342603613449</c:v>
                </c:pt>
                <c:pt idx="1722">
                  <c:v>8.63239296992924</c:v>
                </c:pt>
                <c:pt idx="1723">
                  <c:v>8.63744333624503</c:v>
                </c:pt>
                <c:pt idx="1724">
                  <c:v>8.64249370256082</c:v>
                </c:pt>
                <c:pt idx="1725">
                  <c:v>8.64754406887661</c:v>
                </c:pt>
                <c:pt idx="1726">
                  <c:v>8.65259443519239</c:v>
                </c:pt>
                <c:pt idx="1727">
                  <c:v>8.65764480150818</c:v>
                </c:pt>
                <c:pt idx="1728">
                  <c:v>8.66269516782397</c:v>
                </c:pt>
                <c:pt idx="1729">
                  <c:v>8.66774553413976</c:v>
                </c:pt>
                <c:pt idx="1730">
                  <c:v>8.672795900455551</c:v>
                </c:pt>
                <c:pt idx="1731">
                  <c:v>8.67784626677134</c:v>
                </c:pt>
                <c:pt idx="1732">
                  <c:v>8.68289663308713</c:v>
                </c:pt>
                <c:pt idx="1733">
                  <c:v>8.68794699940292</c:v>
                </c:pt>
                <c:pt idx="1734">
                  <c:v>8.69299736571871</c:v>
                </c:pt>
                <c:pt idx="1735">
                  <c:v>8.698047732034499</c:v>
                </c:pt>
                <c:pt idx="1736">
                  <c:v>8.70309809835029</c:v>
                </c:pt>
                <c:pt idx="1737">
                  <c:v>8.708148464666079</c:v>
                </c:pt>
                <c:pt idx="1738">
                  <c:v>8.71319883098187</c:v>
                </c:pt>
                <c:pt idx="1739">
                  <c:v>8.718249197297659</c:v>
                </c:pt>
                <c:pt idx="1740">
                  <c:v>8.72329956361345</c:v>
                </c:pt>
                <c:pt idx="1741">
                  <c:v>8.72834992992924</c:v>
                </c:pt>
                <c:pt idx="1742">
                  <c:v>8.73340029624503</c:v>
                </c:pt>
                <c:pt idx="1743">
                  <c:v>8.738450662560821</c:v>
                </c:pt>
                <c:pt idx="1744">
                  <c:v>8.743501028876601</c:v>
                </c:pt>
                <c:pt idx="1745">
                  <c:v>8.7485513951924</c:v>
                </c:pt>
                <c:pt idx="1746">
                  <c:v>8.753601761508181</c:v>
                </c:pt>
                <c:pt idx="1747">
                  <c:v>8.75865212782397</c:v>
                </c:pt>
                <c:pt idx="1748">
                  <c:v>8.76370249413976</c:v>
                </c:pt>
                <c:pt idx="1749">
                  <c:v>8.768752860455549</c:v>
                </c:pt>
                <c:pt idx="1750">
                  <c:v>8.77380322677134</c:v>
                </c:pt>
                <c:pt idx="1751">
                  <c:v>8.778853593087129</c:v>
                </c:pt>
                <c:pt idx="1752">
                  <c:v>8.78390395940292</c:v>
                </c:pt>
                <c:pt idx="1753">
                  <c:v>8.788954325718709</c:v>
                </c:pt>
                <c:pt idx="1754">
                  <c:v>8.7940046920345</c:v>
                </c:pt>
                <c:pt idx="1755">
                  <c:v>8.79905505835029</c:v>
                </c:pt>
                <c:pt idx="1756">
                  <c:v>8.80410542466608</c:v>
                </c:pt>
                <c:pt idx="1757">
                  <c:v>8.809155790981871</c:v>
                </c:pt>
                <c:pt idx="1758">
                  <c:v>8.81420615729766</c:v>
                </c:pt>
                <c:pt idx="1759">
                  <c:v>8.81925652361345</c:v>
                </c:pt>
                <c:pt idx="1760">
                  <c:v>8.82430688992924</c:v>
                </c:pt>
                <c:pt idx="1761">
                  <c:v>8.82935725624503</c:v>
                </c:pt>
                <c:pt idx="1762">
                  <c:v>8.83440762256082</c:v>
                </c:pt>
                <c:pt idx="1763">
                  <c:v>8.83945798887661</c:v>
                </c:pt>
                <c:pt idx="1764">
                  <c:v>8.84450835519239</c:v>
                </c:pt>
                <c:pt idx="1765">
                  <c:v>8.849558721508179</c:v>
                </c:pt>
                <c:pt idx="1766">
                  <c:v>8.85460908782397</c:v>
                </c:pt>
                <c:pt idx="1767">
                  <c:v>8.85965945413976</c:v>
                </c:pt>
                <c:pt idx="1768">
                  <c:v>8.86470982045555</c:v>
                </c:pt>
                <c:pt idx="1769">
                  <c:v>8.86976018677134</c:v>
                </c:pt>
                <c:pt idx="1770">
                  <c:v>8.87481055308713</c:v>
                </c:pt>
                <c:pt idx="1771">
                  <c:v>8.87986091940292</c:v>
                </c:pt>
                <c:pt idx="1772">
                  <c:v>8.88491128571871</c:v>
                </c:pt>
                <c:pt idx="1773">
                  <c:v>8.889961652034501</c:v>
                </c:pt>
                <c:pt idx="1774">
                  <c:v>8.89501201835029</c:v>
                </c:pt>
                <c:pt idx="1775">
                  <c:v>8.90006238466608</c:v>
                </c:pt>
                <c:pt idx="1776">
                  <c:v>8.90511275098187</c:v>
                </c:pt>
                <c:pt idx="1777">
                  <c:v>8.91016311729766</c:v>
                </c:pt>
                <c:pt idx="1778">
                  <c:v>8.915213483613449</c:v>
                </c:pt>
                <c:pt idx="1779">
                  <c:v>8.92026384992924</c:v>
                </c:pt>
                <c:pt idx="1780">
                  <c:v>8.92531421624503</c:v>
                </c:pt>
                <c:pt idx="1781">
                  <c:v>8.93036458256082</c:v>
                </c:pt>
                <c:pt idx="1782">
                  <c:v>8.93541494887661</c:v>
                </c:pt>
                <c:pt idx="1783">
                  <c:v>8.94046531519239</c:v>
                </c:pt>
                <c:pt idx="1784">
                  <c:v>8.94551568150818</c:v>
                </c:pt>
                <c:pt idx="1785">
                  <c:v>8.95056604782397</c:v>
                </c:pt>
                <c:pt idx="1786">
                  <c:v>8.95561641413976</c:v>
                </c:pt>
                <c:pt idx="1787">
                  <c:v>8.960666780455551</c:v>
                </c:pt>
                <c:pt idx="1788">
                  <c:v>8.96571714677134</c:v>
                </c:pt>
                <c:pt idx="1789">
                  <c:v>8.97076751308713</c:v>
                </c:pt>
                <c:pt idx="1790">
                  <c:v>8.97581787940292</c:v>
                </c:pt>
                <c:pt idx="1791">
                  <c:v>8.98086824571871</c:v>
                </c:pt>
                <c:pt idx="1792">
                  <c:v>8.9859186120345</c:v>
                </c:pt>
                <c:pt idx="1793">
                  <c:v>8.99096897835029</c:v>
                </c:pt>
                <c:pt idx="1794">
                  <c:v>8.99601934466608</c:v>
                </c:pt>
                <c:pt idx="1795">
                  <c:v>9.00106971098187</c:v>
                </c:pt>
                <c:pt idx="1796">
                  <c:v>9.00612007729766</c:v>
                </c:pt>
                <c:pt idx="1797">
                  <c:v>9.01117044361345</c:v>
                </c:pt>
                <c:pt idx="1798">
                  <c:v>9.01622080992924</c:v>
                </c:pt>
                <c:pt idx="1799">
                  <c:v>9.02127117624503</c:v>
                </c:pt>
                <c:pt idx="1800">
                  <c:v>9.026321542560821</c:v>
                </c:pt>
                <c:pt idx="1801">
                  <c:v>9.03137190887661</c:v>
                </c:pt>
                <c:pt idx="1802">
                  <c:v>9.03642227519239</c:v>
                </c:pt>
                <c:pt idx="1803">
                  <c:v>9.041472641508181</c:v>
                </c:pt>
                <c:pt idx="1804">
                  <c:v>9.04652300782397</c:v>
                </c:pt>
                <c:pt idx="1805">
                  <c:v>9.05157337413976</c:v>
                </c:pt>
                <c:pt idx="1806">
                  <c:v>9.056623740455549</c:v>
                </c:pt>
                <c:pt idx="1807">
                  <c:v>9.06167410677134</c:v>
                </c:pt>
                <c:pt idx="1808">
                  <c:v>9.06672447308713</c:v>
                </c:pt>
                <c:pt idx="1809">
                  <c:v>9.07177483940292</c:v>
                </c:pt>
                <c:pt idx="1810">
                  <c:v>9.07682520571871</c:v>
                </c:pt>
                <c:pt idx="1811">
                  <c:v>9.0818755720345</c:v>
                </c:pt>
                <c:pt idx="1812">
                  <c:v>9.08692593835029</c:v>
                </c:pt>
                <c:pt idx="1813">
                  <c:v>9.09197630466608</c:v>
                </c:pt>
                <c:pt idx="1814">
                  <c:v>9.097026670981871</c:v>
                </c:pt>
                <c:pt idx="1815">
                  <c:v>9.10207703729766</c:v>
                </c:pt>
                <c:pt idx="1816">
                  <c:v>9.10712740361345</c:v>
                </c:pt>
                <c:pt idx="1817">
                  <c:v>9.11217776992924</c:v>
                </c:pt>
                <c:pt idx="1818">
                  <c:v>9.11722813624503</c:v>
                </c:pt>
                <c:pt idx="1819">
                  <c:v>9.122278502560819</c:v>
                </c:pt>
                <c:pt idx="1820">
                  <c:v>9.127328868876599</c:v>
                </c:pt>
                <c:pt idx="1821">
                  <c:v>9.1323792351924</c:v>
                </c:pt>
                <c:pt idx="1822">
                  <c:v>9.137429601508179</c:v>
                </c:pt>
                <c:pt idx="1823">
                  <c:v>9.14247996782397</c:v>
                </c:pt>
                <c:pt idx="1824">
                  <c:v>9.14753033413976</c:v>
                </c:pt>
                <c:pt idx="1825">
                  <c:v>9.15258070045555</c:v>
                </c:pt>
                <c:pt idx="1826">
                  <c:v>9.15763106677134</c:v>
                </c:pt>
                <c:pt idx="1827">
                  <c:v>9.16268143308713</c:v>
                </c:pt>
                <c:pt idx="1828">
                  <c:v>9.16773179940292</c:v>
                </c:pt>
                <c:pt idx="1829">
                  <c:v>9.17278216571871</c:v>
                </c:pt>
                <c:pt idx="1830">
                  <c:v>9.1778325320345</c:v>
                </c:pt>
                <c:pt idx="1831">
                  <c:v>9.18288289835029</c:v>
                </c:pt>
                <c:pt idx="1832">
                  <c:v>9.18793326466608</c:v>
                </c:pt>
                <c:pt idx="1833">
                  <c:v>9.19298363098187</c:v>
                </c:pt>
                <c:pt idx="1834">
                  <c:v>9.19803399729766</c:v>
                </c:pt>
                <c:pt idx="1835">
                  <c:v>9.20308436361345</c:v>
                </c:pt>
                <c:pt idx="1836">
                  <c:v>9.20813472992924</c:v>
                </c:pt>
                <c:pt idx="1837">
                  <c:v>9.21318509624503</c:v>
                </c:pt>
                <c:pt idx="1838">
                  <c:v>9.218235462560809</c:v>
                </c:pt>
                <c:pt idx="1839">
                  <c:v>9.22328582887661</c:v>
                </c:pt>
                <c:pt idx="1840">
                  <c:v>9.228336195192391</c:v>
                </c:pt>
                <c:pt idx="1841">
                  <c:v>9.23338656150819</c:v>
                </c:pt>
                <c:pt idx="1842">
                  <c:v>9.23843692782397</c:v>
                </c:pt>
                <c:pt idx="1843">
                  <c:v>9.24348729413976</c:v>
                </c:pt>
                <c:pt idx="1844">
                  <c:v>9.24853766045555</c:v>
                </c:pt>
                <c:pt idx="1845">
                  <c:v>9.25358802677134</c:v>
                </c:pt>
                <c:pt idx="1846">
                  <c:v>9.25863839308713</c:v>
                </c:pt>
                <c:pt idx="1847">
                  <c:v>9.26368875940292</c:v>
                </c:pt>
                <c:pt idx="1848">
                  <c:v>9.26873912571871</c:v>
                </c:pt>
                <c:pt idx="1849">
                  <c:v>9.2737894920345</c:v>
                </c:pt>
                <c:pt idx="1850">
                  <c:v>9.27883985835029</c:v>
                </c:pt>
                <c:pt idx="1851">
                  <c:v>9.28389022466608</c:v>
                </c:pt>
                <c:pt idx="1852">
                  <c:v>9.28894059098187</c:v>
                </c:pt>
                <c:pt idx="1853">
                  <c:v>9.29399095729766</c:v>
                </c:pt>
                <c:pt idx="1854">
                  <c:v>9.29904132361345</c:v>
                </c:pt>
                <c:pt idx="1855">
                  <c:v>9.30409168992924</c:v>
                </c:pt>
                <c:pt idx="1856">
                  <c:v>9.30914205624503</c:v>
                </c:pt>
                <c:pt idx="1857">
                  <c:v>9.31419242256082</c:v>
                </c:pt>
                <c:pt idx="1858">
                  <c:v>9.3192427888766</c:v>
                </c:pt>
                <c:pt idx="1859">
                  <c:v>9.324293155192389</c:v>
                </c:pt>
                <c:pt idx="1860">
                  <c:v>9.32934352150818</c:v>
                </c:pt>
                <c:pt idx="1861">
                  <c:v>9.33439388782397</c:v>
                </c:pt>
                <c:pt idx="1862">
                  <c:v>9.33944425413976</c:v>
                </c:pt>
                <c:pt idx="1863">
                  <c:v>9.34449462045555</c:v>
                </c:pt>
                <c:pt idx="1864">
                  <c:v>9.34954498677134</c:v>
                </c:pt>
                <c:pt idx="1865">
                  <c:v>9.35459535308713</c:v>
                </c:pt>
                <c:pt idx="1866">
                  <c:v>9.35964571940292</c:v>
                </c:pt>
                <c:pt idx="1867">
                  <c:v>9.36469608571871</c:v>
                </c:pt>
                <c:pt idx="1868">
                  <c:v>9.3697464520345</c:v>
                </c:pt>
                <c:pt idx="1869">
                  <c:v>9.37479681835029</c:v>
                </c:pt>
                <c:pt idx="1870">
                  <c:v>9.37984718466608</c:v>
                </c:pt>
                <c:pt idx="1871">
                  <c:v>9.38489755098187</c:v>
                </c:pt>
                <c:pt idx="1872">
                  <c:v>9.38994791729766</c:v>
                </c:pt>
                <c:pt idx="1873">
                  <c:v>9.39499828361345</c:v>
                </c:pt>
                <c:pt idx="1874">
                  <c:v>9.40004864992924</c:v>
                </c:pt>
                <c:pt idx="1875">
                  <c:v>9.40509901624503</c:v>
                </c:pt>
                <c:pt idx="1876">
                  <c:v>9.41014938256082</c:v>
                </c:pt>
                <c:pt idx="1877">
                  <c:v>9.4151997488766</c:v>
                </c:pt>
                <c:pt idx="1878">
                  <c:v>9.42025011519239</c:v>
                </c:pt>
                <c:pt idx="1879">
                  <c:v>9.425300481508179</c:v>
                </c:pt>
                <c:pt idx="1880">
                  <c:v>9.43035084782397</c:v>
                </c:pt>
                <c:pt idx="1881">
                  <c:v>9.43540121413976</c:v>
                </c:pt>
                <c:pt idx="1882">
                  <c:v>9.44045158045555</c:v>
                </c:pt>
                <c:pt idx="1883">
                  <c:v>9.44550194677134</c:v>
                </c:pt>
                <c:pt idx="1884">
                  <c:v>9.45055231308713</c:v>
                </c:pt>
                <c:pt idx="1885">
                  <c:v>9.45560267940292</c:v>
                </c:pt>
                <c:pt idx="1886">
                  <c:v>9.46065304571871</c:v>
                </c:pt>
                <c:pt idx="1887">
                  <c:v>9.4657034120345</c:v>
                </c:pt>
                <c:pt idx="1888">
                  <c:v>9.47075377835029</c:v>
                </c:pt>
                <c:pt idx="1889">
                  <c:v>9.47580414466608</c:v>
                </c:pt>
                <c:pt idx="1890">
                  <c:v>9.48085451098187</c:v>
                </c:pt>
                <c:pt idx="1891">
                  <c:v>9.48590487729766</c:v>
                </c:pt>
                <c:pt idx="1892">
                  <c:v>9.490955243613451</c:v>
                </c:pt>
                <c:pt idx="1893">
                  <c:v>9.49600560992924</c:v>
                </c:pt>
                <c:pt idx="1894">
                  <c:v>9.50105597624503</c:v>
                </c:pt>
                <c:pt idx="1895">
                  <c:v>9.50610634256082</c:v>
                </c:pt>
                <c:pt idx="1896">
                  <c:v>9.51115670887661</c:v>
                </c:pt>
                <c:pt idx="1897">
                  <c:v>9.51620707519239</c:v>
                </c:pt>
                <c:pt idx="1898">
                  <c:v>9.52125744150818</c:v>
                </c:pt>
                <c:pt idx="1899">
                  <c:v>9.52630780782397</c:v>
                </c:pt>
                <c:pt idx="1900">
                  <c:v>9.531358174139759</c:v>
                </c:pt>
                <c:pt idx="1901">
                  <c:v>9.53640854045555</c:v>
                </c:pt>
                <c:pt idx="1902">
                  <c:v>9.541458906771339</c:v>
                </c:pt>
                <c:pt idx="1903">
                  <c:v>9.54650927308713</c:v>
                </c:pt>
                <c:pt idx="1904">
                  <c:v>9.55155963940292</c:v>
                </c:pt>
                <c:pt idx="1905">
                  <c:v>9.55661000571871</c:v>
                </c:pt>
                <c:pt idx="1906">
                  <c:v>9.561660372034501</c:v>
                </c:pt>
                <c:pt idx="1907">
                  <c:v>9.56671073835029</c:v>
                </c:pt>
                <c:pt idx="1908">
                  <c:v>9.571761104666081</c:v>
                </c:pt>
                <c:pt idx="1909">
                  <c:v>9.57681147098187</c:v>
                </c:pt>
                <c:pt idx="1910">
                  <c:v>9.58186183729766</c:v>
                </c:pt>
                <c:pt idx="1911">
                  <c:v>9.58691220361345</c:v>
                </c:pt>
                <c:pt idx="1912">
                  <c:v>9.59196256992924</c:v>
                </c:pt>
                <c:pt idx="1913">
                  <c:v>9.59701293624503</c:v>
                </c:pt>
                <c:pt idx="1914">
                  <c:v>9.60206330256082</c:v>
                </c:pt>
                <c:pt idx="1915">
                  <c:v>9.607113668876609</c:v>
                </c:pt>
                <c:pt idx="1916">
                  <c:v>9.6121640351924</c:v>
                </c:pt>
                <c:pt idx="1917">
                  <c:v>9.617214401508191</c:v>
                </c:pt>
                <c:pt idx="1918">
                  <c:v>9.62226476782398</c:v>
                </c:pt>
                <c:pt idx="1919">
                  <c:v>9.62731513413976</c:v>
                </c:pt>
                <c:pt idx="1920">
                  <c:v>9.632365500455551</c:v>
                </c:pt>
                <c:pt idx="1921">
                  <c:v>9.63741586677134</c:v>
                </c:pt>
                <c:pt idx="1922">
                  <c:v>9.64246623308713</c:v>
                </c:pt>
                <c:pt idx="1923">
                  <c:v>9.64751659940292</c:v>
                </c:pt>
                <c:pt idx="1924">
                  <c:v>9.65256696571871</c:v>
                </c:pt>
                <c:pt idx="1925">
                  <c:v>9.6576173320345</c:v>
                </c:pt>
                <c:pt idx="1926">
                  <c:v>9.66266769835029</c:v>
                </c:pt>
                <c:pt idx="1927">
                  <c:v>9.667718064666079</c:v>
                </c:pt>
                <c:pt idx="1928">
                  <c:v>9.67276843098187</c:v>
                </c:pt>
                <c:pt idx="1929">
                  <c:v>9.677818797297659</c:v>
                </c:pt>
                <c:pt idx="1930">
                  <c:v>9.68286916361345</c:v>
                </c:pt>
                <c:pt idx="1931">
                  <c:v>9.68791952992924</c:v>
                </c:pt>
                <c:pt idx="1932">
                  <c:v>9.69296989624503</c:v>
                </c:pt>
                <c:pt idx="1933">
                  <c:v>9.698020262560821</c:v>
                </c:pt>
                <c:pt idx="1934">
                  <c:v>9.703070628876601</c:v>
                </c:pt>
                <c:pt idx="1935">
                  <c:v>9.708120995192401</c:v>
                </c:pt>
                <c:pt idx="1936">
                  <c:v>9.713171361508181</c:v>
                </c:pt>
                <c:pt idx="1937">
                  <c:v>9.71822172782398</c:v>
                </c:pt>
                <c:pt idx="1938">
                  <c:v>9.72327209413976</c:v>
                </c:pt>
                <c:pt idx="1939">
                  <c:v>9.72832246045555</c:v>
                </c:pt>
                <c:pt idx="1940">
                  <c:v>9.73337282677134</c:v>
                </c:pt>
                <c:pt idx="1941">
                  <c:v>9.738423193087129</c:v>
                </c:pt>
                <c:pt idx="1942">
                  <c:v>9.74347355940292</c:v>
                </c:pt>
                <c:pt idx="1943">
                  <c:v>9.748523925718709</c:v>
                </c:pt>
                <c:pt idx="1944">
                  <c:v>9.7535742920345</c:v>
                </c:pt>
                <c:pt idx="1945">
                  <c:v>9.75862465835029</c:v>
                </c:pt>
                <c:pt idx="1946">
                  <c:v>9.76367502466608</c:v>
                </c:pt>
                <c:pt idx="1947">
                  <c:v>9.768725390981871</c:v>
                </c:pt>
                <c:pt idx="1948">
                  <c:v>9.77377575729766</c:v>
                </c:pt>
                <c:pt idx="1949">
                  <c:v>9.778826123613451</c:v>
                </c:pt>
                <c:pt idx="1950">
                  <c:v>9.78387648992924</c:v>
                </c:pt>
                <c:pt idx="1951">
                  <c:v>9.78892685624503</c:v>
                </c:pt>
                <c:pt idx="1952">
                  <c:v>9.793977222560819</c:v>
                </c:pt>
                <c:pt idx="1953">
                  <c:v>9.79902758887661</c:v>
                </c:pt>
                <c:pt idx="1954">
                  <c:v>9.8040779551924</c:v>
                </c:pt>
                <c:pt idx="1955">
                  <c:v>9.809128321508179</c:v>
                </c:pt>
                <c:pt idx="1956">
                  <c:v>9.814178687823979</c:v>
                </c:pt>
                <c:pt idx="1957">
                  <c:v>9.81922905413976</c:v>
                </c:pt>
                <c:pt idx="1958">
                  <c:v>9.82427942045555</c:v>
                </c:pt>
                <c:pt idx="1959">
                  <c:v>9.829329786771339</c:v>
                </c:pt>
                <c:pt idx="1960">
                  <c:v>9.83438015308713</c:v>
                </c:pt>
                <c:pt idx="1961">
                  <c:v>9.83943051940292</c:v>
                </c:pt>
                <c:pt idx="1962">
                  <c:v>9.84448088571871</c:v>
                </c:pt>
                <c:pt idx="1963">
                  <c:v>9.8495312520345</c:v>
                </c:pt>
                <c:pt idx="1964">
                  <c:v>9.85458161835029</c:v>
                </c:pt>
                <c:pt idx="1965">
                  <c:v>9.85963198466608</c:v>
                </c:pt>
                <c:pt idx="1966">
                  <c:v>9.86468235098187</c:v>
                </c:pt>
                <c:pt idx="1967">
                  <c:v>9.86973271729766</c:v>
                </c:pt>
                <c:pt idx="1968">
                  <c:v>9.87478308361345</c:v>
                </c:pt>
                <c:pt idx="1969">
                  <c:v>9.87983344992924</c:v>
                </c:pt>
                <c:pt idx="1970">
                  <c:v>9.88488381624503</c:v>
                </c:pt>
                <c:pt idx="1971">
                  <c:v>9.88993418256082</c:v>
                </c:pt>
                <c:pt idx="1972">
                  <c:v>9.89498454887661</c:v>
                </c:pt>
                <c:pt idx="1973">
                  <c:v>9.9000349151924</c:v>
                </c:pt>
                <c:pt idx="1974">
                  <c:v>9.90508528150818</c:v>
                </c:pt>
                <c:pt idx="1975">
                  <c:v>9.91013564782397</c:v>
                </c:pt>
                <c:pt idx="1976">
                  <c:v>9.91518601413976</c:v>
                </c:pt>
                <c:pt idx="1977">
                  <c:v>9.920236380455551</c:v>
                </c:pt>
                <c:pt idx="1978">
                  <c:v>9.92528674677134</c:v>
                </c:pt>
                <c:pt idx="1979">
                  <c:v>9.93033711308713</c:v>
                </c:pt>
                <c:pt idx="1980">
                  <c:v>9.93538747940292</c:v>
                </c:pt>
                <c:pt idx="1981">
                  <c:v>9.94043784571871</c:v>
                </c:pt>
                <c:pt idx="1982">
                  <c:v>9.9454882120345</c:v>
                </c:pt>
                <c:pt idx="1983">
                  <c:v>9.95053857835029</c:v>
                </c:pt>
                <c:pt idx="1984">
                  <c:v>9.95558894466608</c:v>
                </c:pt>
                <c:pt idx="1985">
                  <c:v>9.96063931098187</c:v>
                </c:pt>
                <c:pt idx="1986">
                  <c:v>9.96568967729766</c:v>
                </c:pt>
                <c:pt idx="1987">
                  <c:v>9.97074004361345</c:v>
                </c:pt>
                <c:pt idx="1988">
                  <c:v>9.97579040992924</c:v>
                </c:pt>
                <c:pt idx="1989">
                  <c:v>9.98084077624503</c:v>
                </c:pt>
                <c:pt idx="1990">
                  <c:v>9.985891142560821</c:v>
                </c:pt>
                <c:pt idx="1991">
                  <c:v>9.99094150887661</c:v>
                </c:pt>
                <c:pt idx="1992">
                  <c:v>9.9959918751924</c:v>
                </c:pt>
                <c:pt idx="1993">
                  <c:v>10.0010422415082</c:v>
                </c:pt>
                <c:pt idx="1994">
                  <c:v>10.006092607824</c:v>
                </c:pt>
                <c:pt idx="1995">
                  <c:v>10.0111429741398</c:v>
                </c:pt>
                <c:pt idx="1996">
                  <c:v>10.0161933404556</c:v>
                </c:pt>
                <c:pt idx="1997">
                  <c:v>10.0212437067713</c:v>
                </c:pt>
                <c:pt idx="1998">
                  <c:v>10.0262940730871</c:v>
                </c:pt>
                <c:pt idx="1999">
                  <c:v>10.0313444394029</c:v>
                </c:pt>
                <c:pt idx="2000">
                  <c:v>10.0363948057187</c:v>
                </c:pt>
                <c:pt idx="2001">
                  <c:v>10.0414451720345</c:v>
                </c:pt>
                <c:pt idx="2002">
                  <c:v>10.0464955383503</c:v>
                </c:pt>
                <c:pt idx="2003">
                  <c:v>10.0515459046661</c:v>
                </c:pt>
                <c:pt idx="2004">
                  <c:v>10.0565962709819</c:v>
                </c:pt>
                <c:pt idx="2005">
                  <c:v>10.0616466372977</c:v>
                </c:pt>
                <c:pt idx="2006">
                  <c:v>10.0666970036134</c:v>
                </c:pt>
                <c:pt idx="2007">
                  <c:v>10.0717473699292</c:v>
                </c:pt>
                <c:pt idx="2008">
                  <c:v>10.076797736245</c:v>
                </c:pt>
                <c:pt idx="2009">
                  <c:v>10.0818481025608</c:v>
                </c:pt>
                <c:pt idx="2010">
                  <c:v>10.0868984688766</c:v>
                </c:pt>
                <c:pt idx="2011">
                  <c:v>10.0919488351924</c:v>
                </c:pt>
                <c:pt idx="2012">
                  <c:v>10.0969992015082</c:v>
                </c:pt>
                <c:pt idx="2013">
                  <c:v>10.102049567824</c:v>
                </c:pt>
                <c:pt idx="2014">
                  <c:v>10.1070999341398</c:v>
                </c:pt>
                <c:pt idx="2015">
                  <c:v>10.1121503004556</c:v>
                </c:pt>
                <c:pt idx="2016">
                  <c:v>10.1172006667713</c:v>
                </c:pt>
                <c:pt idx="2017">
                  <c:v>10.1222510330871</c:v>
                </c:pt>
                <c:pt idx="2018">
                  <c:v>10.1273013994029</c:v>
                </c:pt>
                <c:pt idx="2019">
                  <c:v>10.1323517657187</c:v>
                </c:pt>
                <c:pt idx="2020">
                  <c:v>10.1374021320345</c:v>
                </c:pt>
                <c:pt idx="2021">
                  <c:v>10.1424524983503</c:v>
                </c:pt>
                <c:pt idx="2022">
                  <c:v>10.1475028646661</c:v>
                </c:pt>
                <c:pt idx="2023">
                  <c:v>10.1525532309819</c:v>
                </c:pt>
                <c:pt idx="2024">
                  <c:v>10.1576035972977</c:v>
                </c:pt>
                <c:pt idx="2025">
                  <c:v>10.1626539636134</c:v>
                </c:pt>
                <c:pt idx="2026">
                  <c:v>10.1677043299292</c:v>
                </c:pt>
                <c:pt idx="2027">
                  <c:v>10.172754696245</c:v>
                </c:pt>
                <c:pt idx="2028">
                  <c:v>10.1778050625608</c:v>
                </c:pt>
                <c:pt idx="2029">
                  <c:v>10.1828554288766</c:v>
                </c:pt>
                <c:pt idx="2030">
                  <c:v>10.1879057951924</c:v>
                </c:pt>
                <c:pt idx="2031">
                  <c:v>10.1929561615082</c:v>
                </c:pt>
                <c:pt idx="2032">
                  <c:v>10.198006527824</c:v>
                </c:pt>
                <c:pt idx="2033">
                  <c:v>10.2030568941398</c:v>
                </c:pt>
                <c:pt idx="2034">
                  <c:v>10.2081072604556</c:v>
                </c:pt>
                <c:pt idx="2035">
                  <c:v>10.2131576267713</c:v>
                </c:pt>
                <c:pt idx="2036">
                  <c:v>10.2182079930871</c:v>
                </c:pt>
                <c:pt idx="2037">
                  <c:v>10.2232583594029</c:v>
                </c:pt>
                <c:pt idx="2038">
                  <c:v>10.2283087257187</c:v>
                </c:pt>
                <c:pt idx="2039">
                  <c:v>10.2333590920345</c:v>
                </c:pt>
                <c:pt idx="2040">
                  <c:v>10.2384094583503</c:v>
                </c:pt>
                <c:pt idx="2041">
                  <c:v>10.2434598246661</c:v>
                </c:pt>
                <c:pt idx="2042">
                  <c:v>10.2485101909819</c:v>
                </c:pt>
                <c:pt idx="2043">
                  <c:v>10.2535605572977</c:v>
                </c:pt>
                <c:pt idx="2044">
                  <c:v>10.2586109236134</c:v>
                </c:pt>
                <c:pt idx="2045">
                  <c:v>10.2636612899292</c:v>
                </c:pt>
                <c:pt idx="2046">
                  <c:v>10.268711656245</c:v>
                </c:pt>
                <c:pt idx="2047">
                  <c:v>10.2737620225608</c:v>
                </c:pt>
                <c:pt idx="2048">
                  <c:v>10.2788123888766</c:v>
                </c:pt>
                <c:pt idx="2049">
                  <c:v>10.2838627551924</c:v>
                </c:pt>
                <c:pt idx="2050">
                  <c:v>10.2889131215082</c:v>
                </c:pt>
                <c:pt idx="2051">
                  <c:v>10.293963487824</c:v>
                </c:pt>
                <c:pt idx="2052">
                  <c:v>10.2990138541398</c:v>
                </c:pt>
                <c:pt idx="2053">
                  <c:v>10.3040642204556</c:v>
                </c:pt>
                <c:pt idx="2054">
                  <c:v>10.3091145867713</c:v>
                </c:pt>
                <c:pt idx="2055">
                  <c:v>10.3141649530871</c:v>
                </c:pt>
                <c:pt idx="2056">
                  <c:v>10.3192153194029</c:v>
                </c:pt>
                <c:pt idx="2057">
                  <c:v>10.3242656857187</c:v>
                </c:pt>
                <c:pt idx="2058">
                  <c:v>10.3293160520345</c:v>
                </c:pt>
                <c:pt idx="2059">
                  <c:v>10.3343664183503</c:v>
                </c:pt>
                <c:pt idx="2060">
                  <c:v>10.3394167846661</c:v>
                </c:pt>
                <c:pt idx="2061">
                  <c:v>10.3444671509819</c:v>
                </c:pt>
                <c:pt idx="2062">
                  <c:v>10.3495175172977</c:v>
                </c:pt>
                <c:pt idx="2063">
                  <c:v>10.3545678836134</c:v>
                </c:pt>
                <c:pt idx="2064">
                  <c:v>10.3596182499292</c:v>
                </c:pt>
                <c:pt idx="2065">
                  <c:v>10.364668616245</c:v>
                </c:pt>
                <c:pt idx="2066">
                  <c:v>10.3697189825608</c:v>
                </c:pt>
                <c:pt idx="2067">
                  <c:v>10.3747693488766</c:v>
                </c:pt>
                <c:pt idx="2068">
                  <c:v>10.3798197151924</c:v>
                </c:pt>
                <c:pt idx="2069">
                  <c:v>10.3848700815082</c:v>
                </c:pt>
                <c:pt idx="2070">
                  <c:v>10.389920447824</c:v>
                </c:pt>
                <c:pt idx="2071">
                  <c:v>10.3949708141398</c:v>
                </c:pt>
                <c:pt idx="2072">
                  <c:v>10.4000211804556</c:v>
                </c:pt>
                <c:pt idx="2073">
                  <c:v>10.4050715467713</c:v>
                </c:pt>
                <c:pt idx="2074">
                  <c:v>10.4101219130871</c:v>
                </c:pt>
                <c:pt idx="2075">
                  <c:v>10.4151722794029</c:v>
                </c:pt>
                <c:pt idx="2076">
                  <c:v>10.4202226457187</c:v>
                </c:pt>
                <c:pt idx="2077">
                  <c:v>10.4252730120345</c:v>
                </c:pt>
                <c:pt idx="2078">
                  <c:v>10.4303233783503</c:v>
                </c:pt>
                <c:pt idx="2079">
                  <c:v>10.4353737446661</c:v>
                </c:pt>
                <c:pt idx="2080">
                  <c:v>10.4404241109819</c:v>
                </c:pt>
                <c:pt idx="2081">
                  <c:v>10.4454744772977</c:v>
                </c:pt>
                <c:pt idx="2082">
                  <c:v>10.4505248436134</c:v>
                </c:pt>
                <c:pt idx="2083">
                  <c:v>10.4555752099292</c:v>
                </c:pt>
                <c:pt idx="2084">
                  <c:v>10.460625576245</c:v>
                </c:pt>
                <c:pt idx="2085">
                  <c:v>10.4656759425608</c:v>
                </c:pt>
                <c:pt idx="2086">
                  <c:v>10.4707263088766</c:v>
                </c:pt>
                <c:pt idx="2087">
                  <c:v>10.4757766751924</c:v>
                </c:pt>
                <c:pt idx="2088">
                  <c:v>10.4808270415082</c:v>
                </c:pt>
                <c:pt idx="2089">
                  <c:v>10.485877407824</c:v>
                </c:pt>
                <c:pt idx="2090">
                  <c:v>10.4909277741398</c:v>
                </c:pt>
                <c:pt idx="2091">
                  <c:v>10.4959781404556</c:v>
                </c:pt>
                <c:pt idx="2092">
                  <c:v>10.5010285067713</c:v>
                </c:pt>
                <c:pt idx="2093">
                  <c:v>10.5060788730871</c:v>
                </c:pt>
                <c:pt idx="2094">
                  <c:v>10.5111292394029</c:v>
                </c:pt>
                <c:pt idx="2095">
                  <c:v>10.5161796057187</c:v>
                </c:pt>
                <c:pt idx="2096">
                  <c:v>10.5212299720345</c:v>
                </c:pt>
                <c:pt idx="2097">
                  <c:v>10.5262803383503</c:v>
                </c:pt>
                <c:pt idx="2098">
                  <c:v>10.5313307046661</c:v>
                </c:pt>
                <c:pt idx="2099">
                  <c:v>10.5363810709819</c:v>
                </c:pt>
                <c:pt idx="2100">
                  <c:v>10.5414314372977</c:v>
                </c:pt>
                <c:pt idx="2101">
                  <c:v>10.5464818036134</c:v>
                </c:pt>
                <c:pt idx="2102">
                  <c:v>10.5515321699292</c:v>
                </c:pt>
                <c:pt idx="2103">
                  <c:v>10.556582536245</c:v>
                </c:pt>
                <c:pt idx="2104">
                  <c:v>10.5616329025608</c:v>
                </c:pt>
                <c:pt idx="2105">
                  <c:v>10.5666832688766</c:v>
                </c:pt>
                <c:pt idx="2106">
                  <c:v>10.5717336351924</c:v>
                </c:pt>
                <c:pt idx="2107">
                  <c:v>10.5767840015082</c:v>
                </c:pt>
                <c:pt idx="2108">
                  <c:v>10.581834367824</c:v>
                </c:pt>
                <c:pt idx="2109">
                  <c:v>10.5868847341398</c:v>
                </c:pt>
                <c:pt idx="2110">
                  <c:v>10.5919351004556</c:v>
                </c:pt>
                <c:pt idx="2111">
                  <c:v>10.5969854667713</c:v>
                </c:pt>
                <c:pt idx="2112">
                  <c:v>10.6020358330871</c:v>
                </c:pt>
                <c:pt idx="2113">
                  <c:v>10.6070861994029</c:v>
                </c:pt>
                <c:pt idx="2114">
                  <c:v>10.6121365657187</c:v>
                </c:pt>
                <c:pt idx="2115">
                  <c:v>10.6171869320345</c:v>
                </c:pt>
                <c:pt idx="2116">
                  <c:v>10.6222372983503</c:v>
                </c:pt>
                <c:pt idx="2117">
                  <c:v>10.6272876646661</c:v>
                </c:pt>
                <c:pt idx="2118">
                  <c:v>10.6323380309819</c:v>
                </c:pt>
                <c:pt idx="2119">
                  <c:v>10.6373883972977</c:v>
                </c:pt>
                <c:pt idx="2120">
                  <c:v>10.6424387636134</c:v>
                </c:pt>
                <c:pt idx="2121">
                  <c:v>10.6474891299292</c:v>
                </c:pt>
                <c:pt idx="2122">
                  <c:v>10.652539496245</c:v>
                </c:pt>
                <c:pt idx="2123">
                  <c:v>10.6575898625608</c:v>
                </c:pt>
                <c:pt idx="2124">
                  <c:v>10.6626402288766</c:v>
                </c:pt>
                <c:pt idx="2125">
                  <c:v>10.6676905951924</c:v>
                </c:pt>
                <c:pt idx="2126">
                  <c:v>10.6727409615082</c:v>
                </c:pt>
                <c:pt idx="2127">
                  <c:v>10.677791327824</c:v>
                </c:pt>
                <c:pt idx="2128">
                  <c:v>10.6828416941398</c:v>
                </c:pt>
                <c:pt idx="2129">
                  <c:v>10.6878920604556</c:v>
                </c:pt>
                <c:pt idx="2130">
                  <c:v>10.6929424267713</c:v>
                </c:pt>
                <c:pt idx="2131">
                  <c:v>10.6979927930871</c:v>
                </c:pt>
                <c:pt idx="2132">
                  <c:v>10.7030431594029</c:v>
                </c:pt>
                <c:pt idx="2133">
                  <c:v>10.7080935257187</c:v>
                </c:pt>
                <c:pt idx="2134">
                  <c:v>10.7131438920345</c:v>
                </c:pt>
                <c:pt idx="2135">
                  <c:v>10.7181942583503</c:v>
                </c:pt>
                <c:pt idx="2136">
                  <c:v>10.7232446246661</c:v>
                </c:pt>
                <c:pt idx="2137">
                  <c:v>10.7282949909819</c:v>
                </c:pt>
                <c:pt idx="2138">
                  <c:v>10.7333453572977</c:v>
                </c:pt>
                <c:pt idx="2139">
                  <c:v>10.7383957236134</c:v>
                </c:pt>
                <c:pt idx="2140">
                  <c:v>10.7434460899292</c:v>
                </c:pt>
                <c:pt idx="2141">
                  <c:v>10.748496456245</c:v>
                </c:pt>
                <c:pt idx="2142">
                  <c:v>10.7535468225608</c:v>
                </c:pt>
                <c:pt idx="2143">
                  <c:v>10.7585971888766</c:v>
                </c:pt>
                <c:pt idx="2144">
                  <c:v>10.7636475551924</c:v>
                </c:pt>
                <c:pt idx="2145">
                  <c:v>10.7686979215082</c:v>
                </c:pt>
                <c:pt idx="2146">
                  <c:v>10.773748287824</c:v>
                </c:pt>
                <c:pt idx="2147">
                  <c:v>10.7787986541398</c:v>
                </c:pt>
                <c:pt idx="2148">
                  <c:v>10.7838490204556</c:v>
                </c:pt>
                <c:pt idx="2149">
                  <c:v>10.7888993867713</c:v>
                </c:pt>
                <c:pt idx="2150">
                  <c:v>10.7939497530871</c:v>
                </c:pt>
                <c:pt idx="2151">
                  <c:v>10.7990001194029</c:v>
                </c:pt>
                <c:pt idx="2152">
                  <c:v>10.8040504857187</c:v>
                </c:pt>
                <c:pt idx="2153">
                  <c:v>10.8091008520345</c:v>
                </c:pt>
                <c:pt idx="2154">
                  <c:v>10.8141512183503</c:v>
                </c:pt>
                <c:pt idx="2155">
                  <c:v>10.8192015846661</c:v>
                </c:pt>
                <c:pt idx="2156">
                  <c:v>10.8242519509819</c:v>
                </c:pt>
                <c:pt idx="2157">
                  <c:v>10.8293023172977</c:v>
                </c:pt>
                <c:pt idx="2158">
                  <c:v>10.8343526836134</c:v>
                </c:pt>
                <c:pt idx="2159">
                  <c:v>10.8394030499292</c:v>
                </c:pt>
                <c:pt idx="2160">
                  <c:v>10.844453416245</c:v>
                </c:pt>
                <c:pt idx="2161">
                  <c:v>10.8495037825608</c:v>
                </c:pt>
                <c:pt idx="2162">
                  <c:v>10.8545541488766</c:v>
                </c:pt>
                <c:pt idx="2163">
                  <c:v>10.8596045151924</c:v>
                </c:pt>
                <c:pt idx="2164">
                  <c:v>10.8646548815082</c:v>
                </c:pt>
                <c:pt idx="2165">
                  <c:v>10.869705247824</c:v>
                </c:pt>
                <c:pt idx="2166">
                  <c:v>10.8747556141398</c:v>
                </c:pt>
                <c:pt idx="2167">
                  <c:v>10.8798059804556</c:v>
                </c:pt>
                <c:pt idx="2168">
                  <c:v>10.8848563467713</c:v>
                </c:pt>
                <c:pt idx="2169">
                  <c:v>10.8899067130871</c:v>
                </c:pt>
                <c:pt idx="2170">
                  <c:v>10.8949570794029</c:v>
                </c:pt>
                <c:pt idx="2171">
                  <c:v>10.9000074457187</c:v>
                </c:pt>
                <c:pt idx="2172">
                  <c:v>10.9050578120345</c:v>
                </c:pt>
                <c:pt idx="2173">
                  <c:v>10.9101081783503</c:v>
                </c:pt>
                <c:pt idx="2174">
                  <c:v>10.9151585446661</c:v>
                </c:pt>
                <c:pt idx="2175">
                  <c:v>10.9202089109819</c:v>
                </c:pt>
                <c:pt idx="2176">
                  <c:v>10.9252592772977</c:v>
                </c:pt>
                <c:pt idx="2177">
                  <c:v>10.9303096436134</c:v>
                </c:pt>
                <c:pt idx="2178">
                  <c:v>10.9353600099292</c:v>
                </c:pt>
                <c:pt idx="2179">
                  <c:v>10.940410376245</c:v>
                </c:pt>
                <c:pt idx="2180">
                  <c:v>10.9454607425608</c:v>
                </c:pt>
                <c:pt idx="2181">
                  <c:v>10.9505111088766</c:v>
                </c:pt>
                <c:pt idx="2182">
                  <c:v>10.9555614751924</c:v>
                </c:pt>
                <c:pt idx="2183">
                  <c:v>10.9606118415082</c:v>
                </c:pt>
                <c:pt idx="2184">
                  <c:v>10.965662207824</c:v>
                </c:pt>
                <c:pt idx="2185">
                  <c:v>10.9707125741398</c:v>
                </c:pt>
                <c:pt idx="2186">
                  <c:v>10.9757629404556</c:v>
                </c:pt>
                <c:pt idx="2187">
                  <c:v>10.9808133067713</c:v>
                </c:pt>
                <c:pt idx="2188">
                  <c:v>10.9858636730871</c:v>
                </c:pt>
                <c:pt idx="2189">
                  <c:v>10.9909140394029</c:v>
                </c:pt>
                <c:pt idx="2190">
                  <c:v>10.9959644057187</c:v>
                </c:pt>
                <c:pt idx="2191">
                  <c:v>11.0010147720345</c:v>
                </c:pt>
                <c:pt idx="2192">
                  <c:v>11.0060651383503</c:v>
                </c:pt>
                <c:pt idx="2193">
                  <c:v>11.0111155046661</c:v>
                </c:pt>
                <c:pt idx="2194">
                  <c:v>11.0161658709819</c:v>
                </c:pt>
                <c:pt idx="2195">
                  <c:v>11.0212162372977</c:v>
                </c:pt>
                <c:pt idx="2196">
                  <c:v>11.0262666036134</c:v>
                </c:pt>
                <c:pt idx="2197">
                  <c:v>11.0313169699292</c:v>
                </c:pt>
                <c:pt idx="2198">
                  <c:v>11.036367336245</c:v>
                </c:pt>
                <c:pt idx="2199">
                  <c:v>11.0414177025608</c:v>
                </c:pt>
                <c:pt idx="2200">
                  <c:v>11.0464680688766</c:v>
                </c:pt>
                <c:pt idx="2201">
                  <c:v>11.0515184351924</c:v>
                </c:pt>
                <c:pt idx="2202">
                  <c:v>11.0565688015082</c:v>
                </c:pt>
                <c:pt idx="2203">
                  <c:v>11.061619167824</c:v>
                </c:pt>
                <c:pt idx="2204">
                  <c:v>11.0666695341398</c:v>
                </c:pt>
                <c:pt idx="2205">
                  <c:v>11.0717199004556</c:v>
                </c:pt>
                <c:pt idx="2206">
                  <c:v>11.0767702667713</c:v>
                </c:pt>
                <c:pt idx="2207">
                  <c:v>11.0818206330871</c:v>
                </c:pt>
                <c:pt idx="2208">
                  <c:v>11.0868709994029</c:v>
                </c:pt>
                <c:pt idx="2209">
                  <c:v>11.0919213657187</c:v>
                </c:pt>
                <c:pt idx="2210">
                  <c:v>11.0969717320345</c:v>
                </c:pt>
                <c:pt idx="2211">
                  <c:v>11.1020220983503</c:v>
                </c:pt>
                <c:pt idx="2212">
                  <c:v>11.1070724646661</c:v>
                </c:pt>
                <c:pt idx="2213">
                  <c:v>11.1121228309819</c:v>
                </c:pt>
                <c:pt idx="2214">
                  <c:v>11.1171731972977</c:v>
                </c:pt>
                <c:pt idx="2215">
                  <c:v>11.1222235636134</c:v>
                </c:pt>
                <c:pt idx="2216">
                  <c:v>11.1272739299292</c:v>
                </c:pt>
                <c:pt idx="2217">
                  <c:v>11.132324296245</c:v>
                </c:pt>
                <c:pt idx="2218">
                  <c:v>11.1373746625608</c:v>
                </c:pt>
                <c:pt idx="2219">
                  <c:v>11.1424250288766</c:v>
                </c:pt>
                <c:pt idx="2220">
                  <c:v>11.1474753951924</c:v>
                </c:pt>
                <c:pt idx="2221">
                  <c:v>11.1525257615082</c:v>
                </c:pt>
                <c:pt idx="2222">
                  <c:v>11.157576127824</c:v>
                </c:pt>
                <c:pt idx="2223">
                  <c:v>11.1626264941398</c:v>
                </c:pt>
                <c:pt idx="2224">
                  <c:v>11.1676768604556</c:v>
                </c:pt>
                <c:pt idx="2225">
                  <c:v>11.1727272267713</c:v>
                </c:pt>
                <c:pt idx="2226">
                  <c:v>11.1777775930871</c:v>
                </c:pt>
                <c:pt idx="2227">
                  <c:v>11.1828279594029</c:v>
                </c:pt>
                <c:pt idx="2228">
                  <c:v>11.1878783257187</c:v>
                </c:pt>
                <c:pt idx="2229">
                  <c:v>11.1929286920345</c:v>
                </c:pt>
                <c:pt idx="2230">
                  <c:v>11.1979790583503</c:v>
                </c:pt>
                <c:pt idx="2231">
                  <c:v>11.2030294246661</c:v>
                </c:pt>
                <c:pt idx="2232">
                  <c:v>11.2080797909819</c:v>
                </c:pt>
                <c:pt idx="2233">
                  <c:v>11.2131301572977</c:v>
                </c:pt>
                <c:pt idx="2234">
                  <c:v>11.2181805236134</c:v>
                </c:pt>
                <c:pt idx="2235">
                  <c:v>11.2232308899292</c:v>
                </c:pt>
                <c:pt idx="2236">
                  <c:v>11.228281256245</c:v>
                </c:pt>
                <c:pt idx="2237">
                  <c:v>11.2333316225608</c:v>
                </c:pt>
                <c:pt idx="2238">
                  <c:v>11.2383819888766</c:v>
                </c:pt>
                <c:pt idx="2239">
                  <c:v>11.2434323551924</c:v>
                </c:pt>
                <c:pt idx="2240">
                  <c:v>11.2484827215082</c:v>
                </c:pt>
                <c:pt idx="2241">
                  <c:v>11.253533087824</c:v>
                </c:pt>
                <c:pt idx="2242">
                  <c:v>11.2585834541398</c:v>
                </c:pt>
                <c:pt idx="2243">
                  <c:v>11.2636338204556</c:v>
                </c:pt>
                <c:pt idx="2244">
                  <c:v>11.2686841867713</c:v>
                </c:pt>
                <c:pt idx="2245">
                  <c:v>11.2737345530871</c:v>
                </c:pt>
                <c:pt idx="2246">
                  <c:v>11.2787849194029</c:v>
                </c:pt>
                <c:pt idx="2247">
                  <c:v>11.2838352857187</c:v>
                </c:pt>
                <c:pt idx="2248">
                  <c:v>11.2888856520345</c:v>
                </c:pt>
                <c:pt idx="2249">
                  <c:v>11.2939360183503</c:v>
                </c:pt>
                <c:pt idx="2250">
                  <c:v>11.2989863846661</c:v>
                </c:pt>
                <c:pt idx="2251">
                  <c:v>11.3040367509819</c:v>
                </c:pt>
                <c:pt idx="2252">
                  <c:v>11.3090871172977</c:v>
                </c:pt>
                <c:pt idx="2253">
                  <c:v>11.3141374836134</c:v>
                </c:pt>
                <c:pt idx="2254">
                  <c:v>11.3191878499292</c:v>
                </c:pt>
                <c:pt idx="2255">
                  <c:v>11.324238216245</c:v>
                </c:pt>
                <c:pt idx="2256">
                  <c:v>11.3292885825608</c:v>
                </c:pt>
                <c:pt idx="2257">
                  <c:v>11.3343389488766</c:v>
                </c:pt>
                <c:pt idx="2258">
                  <c:v>11.3393893151924</c:v>
                </c:pt>
                <c:pt idx="2259">
                  <c:v>11.3444396815082</c:v>
                </c:pt>
                <c:pt idx="2260">
                  <c:v>11.349490047824</c:v>
                </c:pt>
                <c:pt idx="2261">
                  <c:v>11.3545404141398</c:v>
                </c:pt>
                <c:pt idx="2262">
                  <c:v>11.3595907804556</c:v>
                </c:pt>
                <c:pt idx="2263">
                  <c:v>11.3646411467713</c:v>
                </c:pt>
                <c:pt idx="2264">
                  <c:v>11.3696915130871</c:v>
                </c:pt>
                <c:pt idx="2265">
                  <c:v>11.3747418794029</c:v>
                </c:pt>
                <c:pt idx="2266">
                  <c:v>11.3797922457187</c:v>
                </c:pt>
                <c:pt idx="2267">
                  <c:v>11.3848426120345</c:v>
                </c:pt>
                <c:pt idx="2268">
                  <c:v>11.3898929783503</c:v>
                </c:pt>
                <c:pt idx="2269">
                  <c:v>11.3949433446661</c:v>
                </c:pt>
                <c:pt idx="2270">
                  <c:v>11.3999937109819</c:v>
                </c:pt>
                <c:pt idx="2271">
                  <c:v>11.4050440772977</c:v>
                </c:pt>
                <c:pt idx="2272">
                  <c:v>11.4100944436134</c:v>
                </c:pt>
                <c:pt idx="2273">
                  <c:v>11.4151448099292</c:v>
                </c:pt>
                <c:pt idx="2274">
                  <c:v>11.420195176245</c:v>
                </c:pt>
                <c:pt idx="2275">
                  <c:v>11.4252455425608</c:v>
                </c:pt>
                <c:pt idx="2276">
                  <c:v>11.4302959088766</c:v>
                </c:pt>
                <c:pt idx="2277">
                  <c:v>11.4353462751924</c:v>
                </c:pt>
                <c:pt idx="2278">
                  <c:v>11.4403966415082</c:v>
                </c:pt>
                <c:pt idx="2279">
                  <c:v>11.445447007824</c:v>
                </c:pt>
                <c:pt idx="2280">
                  <c:v>11.4504973741398</c:v>
                </c:pt>
                <c:pt idx="2281">
                  <c:v>11.4555477404556</c:v>
                </c:pt>
                <c:pt idx="2282">
                  <c:v>11.4605981067713</c:v>
                </c:pt>
                <c:pt idx="2283">
                  <c:v>11.4656484730871</c:v>
                </c:pt>
                <c:pt idx="2284">
                  <c:v>11.4706988394029</c:v>
                </c:pt>
                <c:pt idx="2285">
                  <c:v>11.4757492057187</c:v>
                </c:pt>
                <c:pt idx="2286">
                  <c:v>11.4807995720345</c:v>
                </c:pt>
                <c:pt idx="2287">
                  <c:v>11.4858499383503</c:v>
                </c:pt>
                <c:pt idx="2288">
                  <c:v>11.4909003046661</c:v>
                </c:pt>
                <c:pt idx="2289">
                  <c:v>11.4959506709819</c:v>
                </c:pt>
                <c:pt idx="2290">
                  <c:v>11.5010010372977</c:v>
                </c:pt>
                <c:pt idx="2291">
                  <c:v>11.5060514036134</c:v>
                </c:pt>
                <c:pt idx="2292">
                  <c:v>11.5111017699292</c:v>
                </c:pt>
                <c:pt idx="2293">
                  <c:v>11.516152136245</c:v>
                </c:pt>
                <c:pt idx="2294">
                  <c:v>11.5212025025608</c:v>
                </c:pt>
                <c:pt idx="2295">
                  <c:v>11.5262528688766</c:v>
                </c:pt>
                <c:pt idx="2296">
                  <c:v>11.5313032351924</c:v>
                </c:pt>
                <c:pt idx="2297">
                  <c:v>11.5363536015082</c:v>
                </c:pt>
                <c:pt idx="2298">
                  <c:v>11.541403967824</c:v>
                </c:pt>
                <c:pt idx="2299">
                  <c:v>11.5464543341398</c:v>
                </c:pt>
                <c:pt idx="2300">
                  <c:v>11.5515047004556</c:v>
                </c:pt>
                <c:pt idx="2301">
                  <c:v>11.5565550667713</c:v>
                </c:pt>
                <c:pt idx="2302">
                  <c:v>11.5616054330871</c:v>
                </c:pt>
                <c:pt idx="2303">
                  <c:v>11.5666557994029</c:v>
                </c:pt>
                <c:pt idx="2304">
                  <c:v>11.5717061657187</c:v>
                </c:pt>
                <c:pt idx="2305">
                  <c:v>11.5767565320345</c:v>
                </c:pt>
                <c:pt idx="2306">
                  <c:v>11.5818068983503</c:v>
                </c:pt>
                <c:pt idx="2307">
                  <c:v>11.5868572646661</c:v>
                </c:pt>
                <c:pt idx="2308">
                  <c:v>11.5919076309819</c:v>
                </c:pt>
                <c:pt idx="2309">
                  <c:v>11.5969579972977</c:v>
                </c:pt>
                <c:pt idx="2310">
                  <c:v>11.6020083636134</c:v>
                </c:pt>
                <c:pt idx="2311">
                  <c:v>11.6070587299292</c:v>
                </c:pt>
                <c:pt idx="2312">
                  <c:v>11.612109096245</c:v>
                </c:pt>
                <c:pt idx="2313">
                  <c:v>11.6171594625608</c:v>
                </c:pt>
                <c:pt idx="2314">
                  <c:v>11.6222098288766</c:v>
                </c:pt>
                <c:pt idx="2315">
                  <c:v>11.6272601951924</c:v>
                </c:pt>
                <c:pt idx="2316">
                  <c:v>11.6323105615082</c:v>
                </c:pt>
                <c:pt idx="2317">
                  <c:v>11.637360927824</c:v>
                </c:pt>
                <c:pt idx="2318">
                  <c:v>11.6424112941398</c:v>
                </c:pt>
                <c:pt idx="2319">
                  <c:v>11.6474616604556</c:v>
                </c:pt>
                <c:pt idx="2320">
                  <c:v>11.6525120267713</c:v>
                </c:pt>
                <c:pt idx="2321">
                  <c:v>11.6575623930871</c:v>
                </c:pt>
                <c:pt idx="2322">
                  <c:v>11.6626127594029</c:v>
                </c:pt>
                <c:pt idx="2323">
                  <c:v>11.6676631257187</c:v>
                </c:pt>
                <c:pt idx="2324">
                  <c:v>11.6727134920345</c:v>
                </c:pt>
                <c:pt idx="2325">
                  <c:v>11.6777638583503</c:v>
                </c:pt>
                <c:pt idx="2326">
                  <c:v>11.6828142246661</c:v>
                </c:pt>
                <c:pt idx="2327">
                  <c:v>11.6878645909819</c:v>
                </c:pt>
                <c:pt idx="2328">
                  <c:v>11.6929149572977</c:v>
                </c:pt>
                <c:pt idx="2329">
                  <c:v>11.6979653236134</c:v>
                </c:pt>
                <c:pt idx="2330">
                  <c:v>11.7030156899292</c:v>
                </c:pt>
                <c:pt idx="2331">
                  <c:v>11.708066056245</c:v>
                </c:pt>
                <c:pt idx="2332">
                  <c:v>11.7131164225608</c:v>
                </c:pt>
                <c:pt idx="2333">
                  <c:v>11.7181667888766</c:v>
                </c:pt>
                <c:pt idx="2334">
                  <c:v>11.7232171551924</c:v>
                </c:pt>
                <c:pt idx="2335">
                  <c:v>11.7282675215082</c:v>
                </c:pt>
                <c:pt idx="2336">
                  <c:v>11.733317887824</c:v>
                </c:pt>
                <c:pt idx="2337">
                  <c:v>11.7383682541398</c:v>
                </c:pt>
                <c:pt idx="2338">
                  <c:v>11.7434186204556</c:v>
                </c:pt>
                <c:pt idx="2339">
                  <c:v>11.7484689867713</c:v>
                </c:pt>
                <c:pt idx="2340">
                  <c:v>11.7535193530871</c:v>
                </c:pt>
                <c:pt idx="2341">
                  <c:v>11.7585697194029</c:v>
                </c:pt>
                <c:pt idx="2342">
                  <c:v>11.7636200857187</c:v>
                </c:pt>
                <c:pt idx="2343">
                  <c:v>11.7686704520345</c:v>
                </c:pt>
                <c:pt idx="2344">
                  <c:v>11.7737208183503</c:v>
                </c:pt>
                <c:pt idx="2345">
                  <c:v>11.7787711846661</c:v>
                </c:pt>
                <c:pt idx="2346">
                  <c:v>11.7838215509819</c:v>
                </c:pt>
                <c:pt idx="2347">
                  <c:v>11.7888719172977</c:v>
                </c:pt>
                <c:pt idx="2348">
                  <c:v>11.7939222836134</c:v>
                </c:pt>
                <c:pt idx="2349">
                  <c:v>11.7989726499292</c:v>
                </c:pt>
                <c:pt idx="2350">
                  <c:v>11.804023016245</c:v>
                </c:pt>
                <c:pt idx="2351">
                  <c:v>11.8090733825608</c:v>
                </c:pt>
                <c:pt idx="2352">
                  <c:v>11.8141237488766</c:v>
                </c:pt>
                <c:pt idx="2353">
                  <c:v>11.8191741151924</c:v>
                </c:pt>
                <c:pt idx="2354">
                  <c:v>11.8242244815082</c:v>
                </c:pt>
                <c:pt idx="2355">
                  <c:v>11.829274847824</c:v>
                </c:pt>
                <c:pt idx="2356">
                  <c:v>11.8343252141398</c:v>
                </c:pt>
                <c:pt idx="2357">
                  <c:v>11.8393755804556</c:v>
                </c:pt>
                <c:pt idx="2358">
                  <c:v>11.8444259467713</c:v>
                </c:pt>
                <c:pt idx="2359">
                  <c:v>11.8494763130871</c:v>
                </c:pt>
                <c:pt idx="2360">
                  <c:v>11.8545266794029</c:v>
                </c:pt>
                <c:pt idx="2361">
                  <c:v>11.8595770457187</c:v>
                </c:pt>
                <c:pt idx="2362">
                  <c:v>11.8646274120345</c:v>
                </c:pt>
                <c:pt idx="2363">
                  <c:v>11.8696777783503</c:v>
                </c:pt>
                <c:pt idx="2364">
                  <c:v>11.8747281446661</c:v>
                </c:pt>
                <c:pt idx="2365">
                  <c:v>11.8797785109819</c:v>
                </c:pt>
                <c:pt idx="2366">
                  <c:v>11.8848288772977</c:v>
                </c:pt>
                <c:pt idx="2367">
                  <c:v>11.8898792436134</c:v>
                </c:pt>
                <c:pt idx="2368">
                  <c:v>11.8949296099292</c:v>
                </c:pt>
                <c:pt idx="2369">
                  <c:v>11.899979976245</c:v>
                </c:pt>
                <c:pt idx="2370">
                  <c:v>11.9050303425608</c:v>
                </c:pt>
                <c:pt idx="2371">
                  <c:v>11.9100807088766</c:v>
                </c:pt>
                <c:pt idx="2372">
                  <c:v>11.9151310751924</c:v>
                </c:pt>
                <c:pt idx="2373">
                  <c:v>11.9201814415082</c:v>
                </c:pt>
                <c:pt idx="2374">
                  <c:v>11.925231807824</c:v>
                </c:pt>
                <c:pt idx="2375">
                  <c:v>11.9302821741398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-0.000582806685852548</c:v>
                </c:pt>
                <c:pt idx="1">
                  <c:v>-0.000624306767785132</c:v>
                </c:pt>
                <c:pt idx="2">
                  <c:v>-0.000656414210286805</c:v>
                </c:pt>
                <c:pt idx="3">
                  <c:v>-0.000682939330842833</c:v>
                </c:pt>
                <c:pt idx="4">
                  <c:v>-0.000707305320290512</c:v>
                </c:pt>
                <c:pt idx="5">
                  <c:v>-0.000731630674452754</c:v>
                </c:pt>
                <c:pt idx="6">
                  <c:v>-0.00075670724624206</c:v>
                </c:pt>
                <c:pt idx="7">
                  <c:v>-0.000782441783584947</c:v>
                </c:pt>
                <c:pt idx="8">
                  <c:v>-0.00080844821667189</c:v>
                </c:pt>
                <c:pt idx="9">
                  <c:v>-0.000834333192573933</c:v>
                </c:pt>
                <c:pt idx="10">
                  <c:v>-0.000860188716157056</c:v>
                </c:pt>
                <c:pt idx="11">
                  <c:v>-0.00088734446088218</c:v>
                </c:pt>
                <c:pt idx="12">
                  <c:v>-0.00091724062934741</c:v>
                </c:pt>
                <c:pt idx="13">
                  <c:v>-0.000948396747019551</c:v>
                </c:pt>
                <c:pt idx="14">
                  <c:v>-0.000975846269119216</c:v>
                </c:pt>
                <c:pt idx="15">
                  <c:v>-0.000995167949623869</c:v>
                </c:pt>
                <c:pt idx="16">
                  <c:v>-0.00100611900729983</c:v>
                </c:pt>
                <c:pt idx="17">
                  <c:v>-0.00101103324764496</c:v>
                </c:pt>
                <c:pt idx="18">
                  <c:v>-0.00101139979846271</c:v>
                </c:pt>
                <c:pt idx="19">
                  <c:v>-0.00100768798772988</c:v>
                </c:pt>
                <c:pt idx="20">
                  <c:v>-0.00100121281070661</c:v>
                </c:pt>
                <c:pt idx="21">
                  <c:v>-0.000994620075401819</c:v>
                </c:pt>
                <c:pt idx="22">
                  <c:v>-0.000990828389450424</c:v>
                </c:pt>
                <c:pt idx="23">
                  <c:v>-0.000991846137886531</c:v>
                </c:pt>
                <c:pt idx="24">
                  <c:v>-0.000998282679214739</c:v>
                </c:pt>
                <c:pt idx="25">
                  <c:v>-0.00100949987302925</c:v>
                </c:pt>
                <c:pt idx="26">
                  <c:v>-0.0010234155778724</c:v>
                </c:pt>
                <c:pt idx="27">
                  <c:v>-0.00103674776939011</c:v>
                </c:pt>
                <c:pt idx="28">
                  <c:v>-0.00104731113222117</c:v>
                </c:pt>
                <c:pt idx="29">
                  <c:v>-0.00105593812571512</c:v>
                </c:pt>
                <c:pt idx="30">
                  <c:v>-0.00106487929507154</c:v>
                </c:pt>
                <c:pt idx="31">
                  <c:v>-0.00107462643042997</c:v>
                </c:pt>
                <c:pt idx="32">
                  <c:v>-0.0010833269596147</c:v>
                </c:pt>
                <c:pt idx="33">
                  <c:v>-0.00108909965938079</c:v>
                </c:pt>
                <c:pt idx="34">
                  <c:v>-0.0010915186014624</c:v>
                </c:pt>
                <c:pt idx="35">
                  <c:v>-0.00109084671841132</c:v>
                </c:pt>
                <c:pt idx="36">
                  <c:v>-0.00108740545094967</c:v>
                </c:pt>
                <c:pt idx="37">
                  <c:v>-0.00108229702459148</c:v>
                </c:pt>
                <c:pt idx="38">
                  <c:v>-0.0010783459384467</c:v>
                </c:pt>
                <c:pt idx="39">
                  <c:v>-0.00108019256012298</c:v>
                </c:pt>
                <c:pt idx="40">
                  <c:v>-0.00109249529214959</c:v>
                </c:pt>
                <c:pt idx="41">
                  <c:v>-0.00111599582442016</c:v>
                </c:pt>
                <c:pt idx="42">
                  <c:v>-0.00114570176235405</c:v>
                </c:pt>
                <c:pt idx="43">
                  <c:v>-0.00117507840727203</c:v>
                </c:pt>
                <c:pt idx="44">
                  <c:v>-0.00120124332542903</c:v>
                </c:pt>
                <c:pt idx="45">
                  <c:v>-0.00122507224533448</c:v>
                </c:pt>
                <c:pt idx="46">
                  <c:v>-0.00124760973987313</c:v>
                </c:pt>
                <c:pt idx="47">
                  <c:v>-0.00126726404199034</c:v>
                </c:pt>
                <c:pt idx="48">
                  <c:v>-0.00128072663133452</c:v>
                </c:pt>
                <c:pt idx="49">
                  <c:v>-0.00128672732980784</c:v>
                </c:pt>
                <c:pt idx="50">
                  <c:v>-0.00128766129098452</c:v>
                </c:pt>
                <c:pt idx="51">
                  <c:v>-0.00128685964681923</c:v>
                </c:pt>
                <c:pt idx="52">
                  <c:v>-0.00128524434608483</c:v>
                </c:pt>
                <c:pt idx="53">
                  <c:v>-0.00128107876437555</c:v>
                </c:pt>
                <c:pt idx="54">
                  <c:v>-0.00127259390708826</c:v>
                </c:pt>
                <c:pt idx="55">
                  <c:v>-0.00125979790568347</c:v>
                </c:pt>
                <c:pt idx="56">
                  <c:v>-0.0012424990401595</c:v>
                </c:pt>
                <c:pt idx="57">
                  <c:v>-0.00121837505790349</c:v>
                </c:pt>
                <c:pt idx="58">
                  <c:v>-0.00118671650915598</c:v>
                </c:pt>
                <c:pt idx="59">
                  <c:v>-0.00115367758986084</c:v>
                </c:pt>
                <c:pt idx="60">
                  <c:v>-0.00113029761333462</c:v>
                </c:pt>
                <c:pt idx="61">
                  <c:v>-0.00112503005866111</c:v>
                </c:pt>
                <c:pt idx="62">
                  <c:v>-0.00113867567373844</c:v>
                </c:pt>
                <c:pt idx="63">
                  <c:v>-0.00116505317467759</c:v>
                </c:pt>
                <c:pt idx="64">
                  <c:v>-0.00119631270169919</c:v>
                </c:pt>
                <c:pt idx="65">
                  <c:v>-0.00122796235165199</c:v>
                </c:pt>
                <c:pt idx="66">
                  <c:v>-0.00125869809506229</c:v>
                </c:pt>
                <c:pt idx="67">
                  <c:v>-0.00128685376508743</c:v>
                </c:pt>
                <c:pt idx="68">
                  <c:v>-0.00130901357583614</c:v>
                </c:pt>
                <c:pt idx="69">
                  <c:v>-0.00132217617315717</c:v>
                </c:pt>
                <c:pt idx="70">
                  <c:v>-0.00132634941036897</c:v>
                </c:pt>
                <c:pt idx="71">
                  <c:v>-0.00132492494698688</c:v>
                </c:pt>
                <c:pt idx="72">
                  <c:v>-0.00132261073937985</c:v>
                </c:pt>
                <c:pt idx="73">
                  <c:v>-0.0013221481352111</c:v>
                </c:pt>
                <c:pt idx="74">
                  <c:v>-0.0013220999539174</c:v>
                </c:pt>
                <c:pt idx="75">
                  <c:v>-0.00131888989028965</c:v>
                </c:pt>
                <c:pt idx="76">
                  <c:v>-0.00131146818156511</c:v>
                </c:pt>
                <c:pt idx="77">
                  <c:v>-0.00130266853426488</c:v>
                </c:pt>
                <c:pt idx="78">
                  <c:v>-0.00129678258505777</c:v>
                </c:pt>
                <c:pt idx="79">
                  <c:v>-0.0012973293937737</c:v>
                </c:pt>
                <c:pt idx="80">
                  <c:v>-0.00130487251256133</c:v>
                </c:pt>
                <c:pt idx="81">
                  <c:v>-0.00131526828901855</c:v>
                </c:pt>
                <c:pt idx="82">
                  <c:v>-0.00132198052675505</c:v>
                </c:pt>
                <c:pt idx="83">
                  <c:v>-0.00132153915093326</c:v>
                </c:pt>
                <c:pt idx="84">
                  <c:v>-0.00131589833057495</c:v>
                </c:pt>
                <c:pt idx="85">
                  <c:v>-0.00130939079755593</c:v>
                </c:pt>
                <c:pt idx="86">
                  <c:v>-0.00130444130492312</c:v>
                </c:pt>
                <c:pt idx="87">
                  <c:v>-0.00129999192687002</c:v>
                </c:pt>
                <c:pt idx="88">
                  <c:v>-0.0012933315256857</c:v>
                </c:pt>
                <c:pt idx="89">
                  <c:v>-0.00128288086416448</c:v>
                </c:pt>
                <c:pt idx="90">
                  <c:v>-0.00126906177768115</c:v>
                </c:pt>
                <c:pt idx="91">
                  <c:v>-0.00125346898907748</c:v>
                </c:pt>
                <c:pt idx="92">
                  <c:v>-0.00123797432373238</c:v>
                </c:pt>
                <c:pt idx="93">
                  <c:v>-0.00122433978700886</c:v>
                </c:pt>
                <c:pt idx="94">
                  <c:v>-0.00121436385444473</c:v>
                </c:pt>
                <c:pt idx="95">
                  <c:v>-0.00121028212220231</c:v>
                </c:pt>
                <c:pt idx="96">
                  <c:v>-0.00121443416087523</c:v>
                </c:pt>
                <c:pt idx="97">
                  <c:v>-0.00122713426604398</c:v>
                </c:pt>
                <c:pt idx="98">
                  <c:v>-0.00124388797604089</c:v>
                </c:pt>
                <c:pt idx="99">
                  <c:v>-0.00125615391290011</c:v>
                </c:pt>
                <c:pt idx="100">
                  <c:v>-0.00125782179689566</c:v>
                </c:pt>
                <c:pt idx="101">
                  <c:v>-0.00125038516227526</c:v>
                </c:pt>
                <c:pt idx="102">
                  <c:v>-0.00124047446223534</c:v>
                </c:pt>
                <c:pt idx="103">
                  <c:v>-0.00123428762104007</c:v>
                </c:pt>
                <c:pt idx="104">
                  <c:v>-0.00123482243972211</c:v>
                </c:pt>
                <c:pt idx="105">
                  <c:v>-0.00124167496433366</c:v>
                </c:pt>
                <c:pt idx="106">
                  <c:v>-0.0012521591269287</c:v>
                </c:pt>
                <c:pt idx="107">
                  <c:v>-0.00126358956861839</c:v>
                </c:pt>
                <c:pt idx="108">
                  <c:v>-0.00127512455823348</c:v>
                </c:pt>
                <c:pt idx="109">
                  <c:v>-0.00128718465461303</c:v>
                </c:pt>
                <c:pt idx="110">
                  <c:v>-0.0012993664524007</c:v>
                </c:pt>
                <c:pt idx="111">
                  <c:v>-0.00130986365822774</c:v>
                </c:pt>
                <c:pt idx="112">
                  <c:v>-0.00131708941596641</c:v>
                </c:pt>
                <c:pt idx="113">
                  <c:v>-0.00132082701122457</c:v>
                </c:pt>
                <c:pt idx="114">
                  <c:v>-0.00132169116596546</c:v>
                </c:pt>
                <c:pt idx="115">
                  <c:v>-0.00132096821330634</c:v>
                </c:pt>
                <c:pt idx="116">
                  <c:v>-0.0013211010829964</c:v>
                </c:pt>
                <c:pt idx="117">
                  <c:v>-0.00132478553748848</c:v>
                </c:pt>
                <c:pt idx="118">
                  <c:v>-0.00133234448782008</c:v>
                </c:pt>
                <c:pt idx="119">
                  <c:v>-0.00134034538609472</c:v>
                </c:pt>
                <c:pt idx="120">
                  <c:v>-0.00134394026180936</c:v>
                </c:pt>
                <c:pt idx="121">
                  <c:v>-0.00134070410640273</c:v>
                </c:pt>
                <c:pt idx="122">
                  <c:v>-0.00133162522216562</c:v>
                </c:pt>
                <c:pt idx="123">
                  <c:v>-0.00131961911300643</c:v>
                </c:pt>
                <c:pt idx="124">
                  <c:v>-0.00130816119817849</c:v>
                </c:pt>
                <c:pt idx="125">
                  <c:v>-0.00130070764078506</c:v>
                </c:pt>
                <c:pt idx="126">
                  <c:v>-0.00129984835711365</c:v>
                </c:pt>
                <c:pt idx="127">
                  <c:v>-0.0013061027668164</c:v>
                </c:pt>
                <c:pt idx="128">
                  <c:v>-0.00131744653496347</c:v>
                </c:pt>
                <c:pt idx="129">
                  <c:v>-0.00133056078677211</c:v>
                </c:pt>
                <c:pt idx="130">
                  <c:v>-0.00134268344303763</c:v>
                </c:pt>
                <c:pt idx="131">
                  <c:v>-0.00135267211342035</c:v>
                </c:pt>
                <c:pt idx="132">
                  <c:v>-0.00136098401780602</c:v>
                </c:pt>
                <c:pt idx="133">
                  <c:v>-0.0013689113337912</c:v>
                </c:pt>
                <c:pt idx="134">
                  <c:v>-0.00137749559961233</c:v>
                </c:pt>
                <c:pt idx="135">
                  <c:v>-0.00138627814545709</c:v>
                </c:pt>
                <c:pt idx="136">
                  <c:v>-0.00139279394776742</c:v>
                </c:pt>
                <c:pt idx="137">
                  <c:v>-0.00139420824145549</c:v>
                </c:pt>
                <c:pt idx="138">
                  <c:v>-0.00138946729215008</c:v>
                </c:pt>
                <c:pt idx="139">
                  <c:v>-0.00137933107695908</c:v>
                </c:pt>
                <c:pt idx="140">
                  <c:v>-0.00136564800689934</c:v>
                </c:pt>
                <c:pt idx="141">
                  <c:v>-0.00135160648701199</c:v>
                </c:pt>
                <c:pt idx="142">
                  <c:v>-0.00134061304511531</c:v>
                </c:pt>
                <c:pt idx="143">
                  <c:v>-0.00133367541735415</c:v>
                </c:pt>
                <c:pt idx="144">
                  <c:v>-0.00132853208691704</c:v>
                </c:pt>
                <c:pt idx="145">
                  <c:v>-0.00132200771642849</c:v>
                </c:pt>
                <c:pt idx="146">
                  <c:v>-0.00131300628364659</c:v>
                </c:pt>
                <c:pt idx="147">
                  <c:v>-0.00130300736850988</c:v>
                </c:pt>
                <c:pt idx="148">
                  <c:v>-0.00129450761010056</c:v>
                </c:pt>
                <c:pt idx="149">
                  <c:v>-0.00128954424571748</c:v>
                </c:pt>
                <c:pt idx="150">
                  <c:v>-0.0012888944341008</c:v>
                </c:pt>
                <c:pt idx="151">
                  <c:v>-0.00129184874276788</c:v>
                </c:pt>
                <c:pt idx="152">
                  <c:v>-0.00129695979902903</c:v>
                </c:pt>
                <c:pt idx="153">
                  <c:v>-0.00130353778071324</c:v>
                </c:pt>
                <c:pt idx="154">
                  <c:v>-0.00131244626728751</c:v>
                </c:pt>
                <c:pt idx="155">
                  <c:v>-0.0013254142901945</c:v>
                </c:pt>
                <c:pt idx="156">
                  <c:v>-0.00134331340549054</c:v>
                </c:pt>
                <c:pt idx="157">
                  <c:v>-0.00136484860247392</c:v>
                </c:pt>
                <c:pt idx="158">
                  <c:v>-0.00138725987385547</c:v>
                </c:pt>
                <c:pt idx="159">
                  <c:v>-0.00140721842511762</c:v>
                </c:pt>
                <c:pt idx="160">
                  <c:v>-0.0014209675040442</c:v>
                </c:pt>
                <c:pt idx="161">
                  <c:v>-0.00142546154316797</c:v>
                </c:pt>
                <c:pt idx="162">
                  <c:v>-0.00142057086796043</c:v>
                </c:pt>
                <c:pt idx="163">
                  <c:v>-0.0014093104215376</c:v>
                </c:pt>
                <c:pt idx="164">
                  <c:v>-0.0013957390110642</c:v>
                </c:pt>
                <c:pt idx="165">
                  <c:v>-0.00138363168427301</c:v>
                </c:pt>
                <c:pt idx="166">
                  <c:v>-0.00137687008434389</c:v>
                </c:pt>
                <c:pt idx="167">
                  <c:v>-0.0013793423154161</c:v>
                </c:pt>
                <c:pt idx="168">
                  <c:v>-0.00139297676175946</c:v>
                </c:pt>
                <c:pt idx="169">
                  <c:v>-0.00141474034269394</c:v>
                </c:pt>
                <c:pt idx="170">
                  <c:v>-0.00143629268481275</c:v>
                </c:pt>
                <c:pt idx="171">
                  <c:v>-0.00144869120308251</c:v>
                </c:pt>
                <c:pt idx="172">
                  <c:v>-0.00144801370708664</c:v>
                </c:pt>
                <c:pt idx="173">
                  <c:v>-0.00143690949738597</c:v>
                </c:pt>
                <c:pt idx="174">
                  <c:v>-0.00142220962927074</c:v>
                </c:pt>
                <c:pt idx="175">
                  <c:v>-0.00141122159234626</c:v>
                </c:pt>
                <c:pt idx="176">
                  <c:v>-0.00140884978818415</c:v>
                </c:pt>
                <c:pt idx="177">
                  <c:v>-0.00141636206001696</c:v>
                </c:pt>
                <c:pt idx="178">
                  <c:v>-0.00143173914386902</c:v>
                </c:pt>
                <c:pt idx="179">
                  <c:v>-0.00145094082309819</c:v>
                </c:pt>
                <c:pt idx="180">
                  <c:v>-0.00146898524199101</c:v>
                </c:pt>
                <c:pt idx="181">
                  <c:v>-0.00148091075210845</c:v>
                </c:pt>
                <c:pt idx="182">
                  <c:v>-0.00148337846771775</c:v>
                </c:pt>
                <c:pt idx="183">
                  <c:v>-0.0014762054929929</c:v>
                </c:pt>
                <c:pt idx="184">
                  <c:v>-0.00146233841820142</c:v>
                </c:pt>
                <c:pt idx="185">
                  <c:v>-0.00144604779450131</c:v>
                </c:pt>
                <c:pt idx="186">
                  <c:v>-0.00143038973204065</c:v>
                </c:pt>
                <c:pt idx="187">
                  <c:v>-0.00141589127688219</c:v>
                </c:pt>
                <c:pt idx="188">
                  <c:v>-0.00140146142523302</c:v>
                </c:pt>
                <c:pt idx="189">
                  <c:v>-0.00138655971700491</c:v>
                </c:pt>
                <c:pt idx="190">
                  <c:v>-0.00137254537490575</c:v>
                </c:pt>
                <c:pt idx="191">
                  <c:v>-0.00136193780508953</c:v>
                </c:pt>
                <c:pt idx="192">
                  <c:v>-0.00135618445339883</c:v>
                </c:pt>
                <c:pt idx="193">
                  <c:v>-0.00135358764787903</c:v>
                </c:pt>
                <c:pt idx="194">
                  <c:v>-0.00135001656983228</c:v>
                </c:pt>
                <c:pt idx="195">
                  <c:v>-0.00134284871684573</c:v>
                </c:pt>
                <c:pt idx="196">
                  <c:v>-0.00133390797327408</c:v>
                </c:pt>
                <c:pt idx="197">
                  <c:v>-0.00132774871843906</c:v>
                </c:pt>
                <c:pt idx="198">
                  <c:v>-0.00132768878108683</c:v>
                </c:pt>
                <c:pt idx="199">
                  <c:v>-0.00133398695467908</c:v>
                </c:pt>
                <c:pt idx="200">
                  <c:v>-0.00134486228761108</c:v>
                </c:pt>
                <c:pt idx="201">
                  <c:v>-0.00135769590146459</c:v>
                </c:pt>
                <c:pt idx="202">
                  <c:v>-0.0013694307569694</c:v>
                </c:pt>
                <c:pt idx="203">
                  <c:v>-0.00137750913485816</c:v>
                </c:pt>
                <c:pt idx="204">
                  <c:v>-0.00138064479255039</c:v>
                </c:pt>
                <c:pt idx="205">
                  <c:v>-0.0013789767138707</c:v>
                </c:pt>
                <c:pt idx="206">
                  <c:v>-0.00137440907151234</c:v>
                </c:pt>
                <c:pt idx="207">
                  <c:v>-0.00137039866970887</c:v>
                </c:pt>
                <c:pt idx="208">
                  <c:v>-0.00137011206223075</c:v>
                </c:pt>
                <c:pt idx="209">
                  <c:v>-0.00137426170264645</c:v>
                </c:pt>
                <c:pt idx="210">
                  <c:v>-0.00138100640864654</c:v>
                </c:pt>
                <c:pt idx="211">
                  <c:v>-0.00138807148982221</c:v>
                </c:pt>
                <c:pt idx="212">
                  <c:v>-0.0013944554382106</c:v>
                </c:pt>
                <c:pt idx="213">
                  <c:v>-0.00140040372106139</c:v>
                </c:pt>
                <c:pt idx="214">
                  <c:v>-0.00140668271523465</c:v>
                </c:pt>
                <c:pt idx="215">
                  <c:v>-0.00141374677402571</c:v>
                </c:pt>
                <c:pt idx="216">
                  <c:v>-0.00142072569990744</c:v>
                </c:pt>
                <c:pt idx="217">
                  <c:v>-0.00142511914209165</c:v>
                </c:pt>
                <c:pt idx="218">
                  <c:v>-0.00142435474719841</c:v>
                </c:pt>
                <c:pt idx="219">
                  <c:v>-0.00141809875897957</c:v>
                </c:pt>
                <c:pt idx="220">
                  <c:v>-0.00140900757458272</c:v>
                </c:pt>
                <c:pt idx="221">
                  <c:v>-0.0014009511259771</c:v>
                </c:pt>
                <c:pt idx="222">
                  <c:v>-0.00139635616085343</c:v>
                </c:pt>
                <c:pt idx="223">
                  <c:v>-0.00139486837570054</c:v>
                </c:pt>
                <c:pt idx="224">
                  <c:v>-0.00139418037508642</c:v>
                </c:pt>
                <c:pt idx="225">
                  <c:v>-0.00139211435898259</c:v>
                </c:pt>
                <c:pt idx="226">
                  <c:v>-0.00138791199749131</c:v>
                </c:pt>
                <c:pt idx="227">
                  <c:v>-0.00138246441057357</c:v>
                </c:pt>
                <c:pt idx="228">
                  <c:v>-0.00137793263920106</c:v>
                </c:pt>
                <c:pt idx="229">
                  <c:v>-0.00137654163963642</c:v>
                </c:pt>
                <c:pt idx="230">
                  <c:v>-0.00137926437001974</c:v>
                </c:pt>
                <c:pt idx="231">
                  <c:v>-0.0013856144429345</c:v>
                </c:pt>
                <c:pt idx="232">
                  <c:v>-0.00139438452434715</c:v>
                </c:pt>
                <c:pt idx="233">
                  <c:v>-0.00140419680239654</c:v>
                </c:pt>
                <c:pt idx="234">
                  <c:v>-0.00141381569300495</c:v>
                </c:pt>
                <c:pt idx="235">
                  <c:v>-0.00142296886356959</c:v>
                </c:pt>
                <c:pt idx="236">
                  <c:v>-0.00143298615927285</c:v>
                </c:pt>
                <c:pt idx="237">
                  <c:v>-0.00144590461542197</c:v>
                </c:pt>
                <c:pt idx="238">
                  <c:v>-0.0014623112422681</c:v>
                </c:pt>
                <c:pt idx="239">
                  <c:v>-0.00148015181412185</c:v>
                </c:pt>
                <c:pt idx="240">
                  <c:v>-0.00149635829850728</c:v>
                </c:pt>
                <c:pt idx="241">
                  <c:v>-0.00150924097666209</c:v>
                </c:pt>
                <c:pt idx="242">
                  <c:v>-0.0015187532096548</c:v>
                </c:pt>
                <c:pt idx="243">
                  <c:v>-0.00152531320467904</c:v>
                </c:pt>
                <c:pt idx="244">
                  <c:v>-0.00152935931943657</c:v>
                </c:pt>
                <c:pt idx="245">
                  <c:v>-0.0015316383089699</c:v>
                </c:pt>
                <c:pt idx="246">
                  <c:v>-0.00153296109185946</c:v>
                </c:pt>
                <c:pt idx="247">
                  <c:v>-0.00153347238613886</c:v>
                </c:pt>
                <c:pt idx="248">
                  <c:v>-0.00153237218127692</c:v>
                </c:pt>
                <c:pt idx="249">
                  <c:v>-0.00152861179987477</c:v>
                </c:pt>
                <c:pt idx="250">
                  <c:v>-0.00152214039835744</c:v>
                </c:pt>
                <c:pt idx="251">
                  <c:v>-0.00151415836133297</c:v>
                </c:pt>
                <c:pt idx="252">
                  <c:v>-0.00150558892510358</c:v>
                </c:pt>
                <c:pt idx="253">
                  <c:v>-0.00149562828877959</c:v>
                </c:pt>
                <c:pt idx="254">
                  <c:v>-0.00148272917731669</c:v>
                </c:pt>
                <c:pt idx="255">
                  <c:v>-0.00146736336260071</c:v>
                </c:pt>
                <c:pt idx="256">
                  <c:v>-0.00145303705213154</c:v>
                </c:pt>
                <c:pt idx="257">
                  <c:v>-0.00144386353677373</c:v>
                </c:pt>
                <c:pt idx="258">
                  <c:v>-0.00144153688854388</c:v>
                </c:pt>
                <c:pt idx="259">
                  <c:v>-0.0014452522805968</c:v>
                </c:pt>
                <c:pt idx="260">
                  <c:v>-0.00145376671163483</c:v>
                </c:pt>
                <c:pt idx="261">
                  <c:v>-0.00146610538927181</c:v>
                </c:pt>
                <c:pt idx="262">
                  <c:v>-0.00148011401406932</c:v>
                </c:pt>
                <c:pt idx="263">
                  <c:v>-0.00149199477863984</c:v>
                </c:pt>
                <c:pt idx="264">
                  <c:v>-0.00149867571004514</c:v>
                </c:pt>
                <c:pt idx="265">
                  <c:v>-0.00150030583382917</c:v>
                </c:pt>
                <c:pt idx="266">
                  <c:v>-0.00149984319349256</c:v>
                </c:pt>
                <c:pt idx="267">
                  <c:v>-0.00150067370952093</c:v>
                </c:pt>
                <c:pt idx="268">
                  <c:v>-0.00150424990841569</c:v>
                </c:pt>
                <c:pt idx="269">
                  <c:v>-0.00150838793423449</c:v>
                </c:pt>
                <c:pt idx="270">
                  <c:v>-0.00150766798328364</c:v>
                </c:pt>
                <c:pt idx="271">
                  <c:v>-0.00149758965859704</c:v>
                </c:pt>
                <c:pt idx="272">
                  <c:v>-0.00147926065890734</c:v>
                </c:pt>
                <c:pt idx="273">
                  <c:v>-0.00145937417130809</c:v>
                </c:pt>
                <c:pt idx="274">
                  <c:v>-0.00144569527189812</c:v>
                </c:pt>
                <c:pt idx="275">
                  <c:v>-0.00144230235388974</c:v>
                </c:pt>
                <c:pt idx="276">
                  <c:v>-0.001448056022</c:v>
                </c:pt>
                <c:pt idx="277">
                  <c:v>-0.00145915683403573</c:v>
                </c:pt>
                <c:pt idx="278">
                  <c:v>-0.00147213597491739</c:v>
                </c:pt>
                <c:pt idx="279">
                  <c:v>-0.00148398220348625</c:v>
                </c:pt>
                <c:pt idx="280">
                  <c:v>-0.00149096002589431</c:v>
                </c:pt>
                <c:pt idx="281">
                  <c:v>-0.00148904080205453</c:v>
                </c:pt>
                <c:pt idx="282">
                  <c:v>-0.00147708404515588</c:v>
                </c:pt>
                <c:pt idx="283">
                  <c:v>-0.00145939235325024</c:v>
                </c:pt>
                <c:pt idx="284">
                  <c:v>-0.00144330890162248</c:v>
                </c:pt>
                <c:pt idx="285">
                  <c:v>-0.00143424337538169</c:v>
                </c:pt>
                <c:pt idx="286">
                  <c:v>-0.00143314886548113</c:v>
                </c:pt>
                <c:pt idx="287">
                  <c:v>-0.00143747358614396</c:v>
                </c:pt>
                <c:pt idx="288">
                  <c:v>-0.00144385421811659</c:v>
                </c:pt>
                <c:pt idx="289">
                  <c:v>-0.00145030440996258</c:v>
                </c:pt>
                <c:pt idx="290">
                  <c:v>-0.00145635944405348</c:v>
                </c:pt>
                <c:pt idx="291">
                  <c:v>-0.00146187394829491</c:v>
                </c:pt>
                <c:pt idx="292">
                  <c:v>-0.00146582997115224</c:v>
                </c:pt>
                <c:pt idx="293">
                  <c:v>-0.00146637372672631</c:v>
                </c:pt>
                <c:pt idx="294">
                  <c:v>-0.00146256346740677</c:v>
                </c:pt>
                <c:pt idx="295">
                  <c:v>-0.00145605497868258</c:v>
                </c:pt>
                <c:pt idx="296">
                  <c:v>-0.00144999421573159</c:v>
                </c:pt>
                <c:pt idx="297">
                  <c:v>-0.00144636787793993</c:v>
                </c:pt>
                <c:pt idx="298">
                  <c:v>-0.00144534735483836</c:v>
                </c:pt>
                <c:pt idx="299">
                  <c:v>-0.0014467662038599</c:v>
                </c:pt>
                <c:pt idx="300">
                  <c:v>-0.00145058127322582</c:v>
                </c:pt>
                <c:pt idx="301">
                  <c:v>-0.00145550257498601</c:v>
                </c:pt>
                <c:pt idx="302">
                  <c:v>-0.00145871316497321</c:v>
                </c:pt>
                <c:pt idx="303">
                  <c:v>-0.00145783730788493</c:v>
                </c:pt>
                <c:pt idx="304">
                  <c:v>-0.00145265741290493</c:v>
                </c:pt>
                <c:pt idx="305">
                  <c:v>-0.00144499948918977</c:v>
                </c:pt>
                <c:pt idx="306">
                  <c:v>-0.00143783675082713</c:v>
                </c:pt>
                <c:pt idx="307">
                  <c:v>-0.00143479630672325</c:v>
                </c:pt>
                <c:pt idx="308">
                  <c:v>-0.00143932074263394</c:v>
                </c:pt>
                <c:pt idx="309">
                  <c:v>-0.00145247619563918</c:v>
                </c:pt>
                <c:pt idx="310">
                  <c:v>-0.0014710853994132</c:v>
                </c:pt>
                <c:pt idx="311">
                  <c:v>-0.00148912227618477</c:v>
                </c:pt>
                <c:pt idx="312">
                  <c:v>-0.00150181677448288</c:v>
                </c:pt>
                <c:pt idx="313">
                  <c:v>-0.00150849727799438</c:v>
                </c:pt>
                <c:pt idx="314">
                  <c:v>-0.00151170010730676</c:v>
                </c:pt>
                <c:pt idx="315">
                  <c:v>-0.0015140665744962</c:v>
                </c:pt>
                <c:pt idx="316">
                  <c:v>-0.00151611886281813</c:v>
                </c:pt>
                <c:pt idx="317">
                  <c:v>-0.00151625190101242</c:v>
                </c:pt>
                <c:pt idx="318">
                  <c:v>-0.00151254471115234</c:v>
                </c:pt>
                <c:pt idx="319">
                  <c:v>-0.00150474328277088</c:v>
                </c:pt>
                <c:pt idx="320">
                  <c:v>-0.00149447658186474</c:v>
                </c:pt>
                <c:pt idx="321">
                  <c:v>-0.00148376136908989</c:v>
                </c:pt>
                <c:pt idx="322">
                  <c:v>-0.00147379261402351</c:v>
                </c:pt>
                <c:pt idx="323">
                  <c:v>-0.00146497814214166</c:v>
                </c:pt>
                <c:pt idx="324">
                  <c:v>-0.00145756257200483</c:v>
                </c:pt>
                <c:pt idx="325">
                  <c:v>-0.00145197088268319</c:v>
                </c:pt>
                <c:pt idx="326">
                  <c:v>-0.00144871220947599</c:v>
                </c:pt>
                <c:pt idx="327">
                  <c:v>-0.00144819850285328</c:v>
                </c:pt>
                <c:pt idx="328">
                  <c:v>-0.00145056496127091</c:v>
                </c:pt>
                <c:pt idx="329">
                  <c:v>-0.00145543260214875</c:v>
                </c:pt>
                <c:pt idx="330">
                  <c:v>-0.00146186051195206</c:v>
                </c:pt>
                <c:pt idx="331">
                  <c:v>-0.00146876838606248</c:v>
                </c:pt>
                <c:pt idx="332">
                  <c:v>-0.00147535428950047</c:v>
                </c:pt>
                <c:pt idx="333">
                  <c:v>-0.00148083902367987</c:v>
                </c:pt>
                <c:pt idx="334">
                  <c:v>-0.00148356498384973</c:v>
                </c:pt>
                <c:pt idx="335">
                  <c:v>-0.00148091768038084</c:v>
                </c:pt>
                <c:pt idx="336">
                  <c:v>-0.00147153315625382</c:v>
                </c:pt>
                <c:pt idx="337">
                  <c:v>-0.00145772010155786</c:v>
                </c:pt>
                <c:pt idx="338">
                  <c:v>-0.00144430574857506</c:v>
                </c:pt>
                <c:pt idx="339">
                  <c:v>-0.00143519234996949</c:v>
                </c:pt>
                <c:pt idx="340">
                  <c:v>-0.00143129309754306</c:v>
                </c:pt>
                <c:pt idx="341">
                  <c:v>-0.00143083713836766</c:v>
                </c:pt>
                <c:pt idx="342">
                  <c:v>-0.0014310041633898</c:v>
                </c:pt>
                <c:pt idx="343">
                  <c:v>-0.00142955364757767</c:v>
                </c:pt>
                <c:pt idx="344">
                  <c:v>-0.00142550941036604</c:v>
                </c:pt>
                <c:pt idx="345">
                  <c:v>-0.00141857990669707</c:v>
                </c:pt>
                <c:pt idx="346">
                  <c:v>-0.0014082902763222</c:v>
                </c:pt>
                <c:pt idx="347">
                  <c:v>-0.00139353243959929</c:v>
                </c:pt>
                <c:pt idx="348">
                  <c:v>-0.00137280467662073</c:v>
                </c:pt>
                <c:pt idx="349">
                  <c:v>-0.00134590461969545</c:v>
                </c:pt>
                <c:pt idx="350">
                  <c:v>-0.00131560926380832</c:v>
                </c:pt>
                <c:pt idx="351">
                  <c:v>-0.00128671145331174</c:v>
                </c:pt>
                <c:pt idx="352">
                  <c:v>-0.00126336994044297</c:v>
                </c:pt>
                <c:pt idx="353">
                  <c:v>-0.00124709812652983</c:v>
                </c:pt>
                <c:pt idx="354">
                  <c:v>-0.00123616395113754</c:v>
                </c:pt>
                <c:pt idx="355">
                  <c:v>-0.00122683261499808</c:v>
                </c:pt>
                <c:pt idx="356">
                  <c:v>-0.00121572855751514</c:v>
                </c:pt>
                <c:pt idx="357">
                  <c:v>-0.00120164532519981</c:v>
                </c:pt>
                <c:pt idx="358">
                  <c:v>-0.00118617249485412</c:v>
                </c:pt>
                <c:pt idx="359">
                  <c:v>-0.00117330098504489</c:v>
                </c:pt>
                <c:pt idx="360">
                  <c:v>-0.00116713967751268</c:v>
                </c:pt>
                <c:pt idx="361">
                  <c:v>-0.00116817594978658</c:v>
                </c:pt>
                <c:pt idx="362">
                  <c:v>-0.00117143918717748</c:v>
                </c:pt>
                <c:pt idx="363">
                  <c:v>-0.00117001464596565</c:v>
                </c:pt>
                <c:pt idx="364">
                  <c:v>-0.0011615285157977</c:v>
                </c:pt>
                <c:pt idx="365">
                  <c:v>-0.00115022091331441</c:v>
                </c:pt>
                <c:pt idx="366">
                  <c:v>-0.00114223461677944</c:v>
                </c:pt>
                <c:pt idx="367">
                  <c:v>-0.00114048744607286</c:v>
                </c:pt>
                <c:pt idx="368">
                  <c:v>-0.00114396010119233</c:v>
                </c:pt>
                <c:pt idx="369">
                  <c:v>-0.00114966781112341</c:v>
                </c:pt>
                <c:pt idx="370">
                  <c:v>-0.00115418560727212</c:v>
                </c:pt>
                <c:pt idx="371">
                  <c:v>-0.00115513976754024</c:v>
                </c:pt>
                <c:pt idx="372">
                  <c:v>-0.00115376785389962</c:v>
                </c:pt>
                <c:pt idx="373">
                  <c:v>-0.00115563892017548</c:v>
                </c:pt>
                <c:pt idx="374">
                  <c:v>-0.00116645006782249</c:v>
                </c:pt>
                <c:pt idx="375">
                  <c:v>-0.00118630051956536</c:v>
                </c:pt>
                <c:pt idx="376">
                  <c:v>-0.00120935775545754</c:v>
                </c:pt>
                <c:pt idx="377">
                  <c:v>-0.00122940361706433</c:v>
                </c:pt>
                <c:pt idx="378">
                  <c:v>-0.00124385603645214</c:v>
                </c:pt>
                <c:pt idx="379">
                  <c:v>-0.00125277305298831</c:v>
                </c:pt>
                <c:pt idx="380">
                  <c:v>-0.00125689156863593</c:v>
                </c:pt>
                <c:pt idx="381">
                  <c:v>-0.00125755638546543</c:v>
                </c:pt>
                <c:pt idx="382">
                  <c:v>-0.00125680490122335</c:v>
                </c:pt>
                <c:pt idx="383">
                  <c:v>-0.00125681205630493</c:v>
                </c:pt>
                <c:pt idx="384">
                  <c:v>-0.00125924768955501</c:v>
                </c:pt>
                <c:pt idx="385">
                  <c:v>-0.00126452542166946</c:v>
                </c:pt>
                <c:pt idx="386">
                  <c:v>-0.0012716213041297</c:v>
                </c:pt>
                <c:pt idx="387">
                  <c:v>-0.00127908990845197</c:v>
                </c:pt>
                <c:pt idx="388">
                  <c:v>-0.00128583421637845</c:v>
                </c:pt>
                <c:pt idx="389">
                  <c:v>-0.00129078578082007</c:v>
                </c:pt>
                <c:pt idx="390">
                  <c:v>-0.00129299955408642</c:v>
                </c:pt>
                <c:pt idx="391">
                  <c:v>-0.0012926593856666</c:v>
                </c:pt>
                <c:pt idx="392">
                  <c:v>-0.001291399351004</c:v>
                </c:pt>
                <c:pt idx="393">
                  <c:v>-0.00129157195590046</c:v>
                </c:pt>
                <c:pt idx="394">
                  <c:v>-0.00129518531421077</c:v>
                </c:pt>
                <c:pt idx="395">
                  <c:v>-0.00130292721214749</c:v>
                </c:pt>
                <c:pt idx="396">
                  <c:v>-0.00131394730717345</c:v>
                </c:pt>
                <c:pt idx="397">
                  <c:v>-0.00132686155575632</c:v>
                </c:pt>
                <c:pt idx="398">
                  <c:v>-0.00134089470712048</c:v>
                </c:pt>
                <c:pt idx="399">
                  <c:v>-0.00135597899945827</c:v>
                </c:pt>
                <c:pt idx="400">
                  <c:v>-0.00137198075845145</c:v>
                </c:pt>
                <c:pt idx="401">
                  <c:v>-0.00138798448674049</c:v>
                </c:pt>
                <c:pt idx="402">
                  <c:v>-0.00140208364906427</c:v>
                </c:pt>
                <c:pt idx="403">
                  <c:v>-0.00141165451984901</c:v>
                </c:pt>
                <c:pt idx="404">
                  <c:v>-0.00141452517708856</c:v>
                </c:pt>
                <c:pt idx="405">
                  <c:v>-0.00141076203992156</c:v>
                </c:pt>
                <c:pt idx="406">
                  <c:v>-0.00140304158436194</c:v>
                </c:pt>
                <c:pt idx="407">
                  <c:v>-0.00139469004483453</c:v>
                </c:pt>
                <c:pt idx="408">
                  <c:v>-0.00138713678159734</c:v>
                </c:pt>
                <c:pt idx="409">
                  <c:v>-0.00137920077351648</c:v>
                </c:pt>
                <c:pt idx="410">
                  <c:v>-0.00136912835339249</c:v>
                </c:pt>
                <c:pt idx="411">
                  <c:v>-0.00135733529114464</c:v>
                </c:pt>
                <c:pt idx="412">
                  <c:v>-0.00134669882355753</c:v>
                </c:pt>
                <c:pt idx="413">
                  <c:v>-0.00134042830070633</c:v>
                </c:pt>
                <c:pt idx="414">
                  <c:v>-0.00133962369345268</c:v>
                </c:pt>
                <c:pt idx="415">
                  <c:v>-0.00134274954492768</c:v>
                </c:pt>
                <c:pt idx="416">
                  <c:v>-0.00134747591078116</c:v>
                </c:pt>
                <c:pt idx="417">
                  <c:v>-0.00135198654689237</c:v>
                </c:pt>
                <c:pt idx="418">
                  <c:v>-0.00135466979154543</c:v>
                </c:pt>
                <c:pt idx="419">
                  <c:v>-0.00135458692343806</c:v>
                </c:pt>
                <c:pt idx="420">
                  <c:v>-0.0013523341642316</c:v>
                </c:pt>
                <c:pt idx="421">
                  <c:v>-0.00134897634035056</c:v>
                </c:pt>
                <c:pt idx="422">
                  <c:v>-0.00134411342714833</c:v>
                </c:pt>
                <c:pt idx="423">
                  <c:v>-0.00133660422411712</c:v>
                </c:pt>
                <c:pt idx="424">
                  <c:v>-0.00132694228235368</c:v>
                </c:pt>
                <c:pt idx="425">
                  <c:v>-0.001317036618434</c:v>
                </c:pt>
                <c:pt idx="426">
                  <c:v>-0.00130773580387449</c:v>
                </c:pt>
                <c:pt idx="427">
                  <c:v>-0.00129794387328055</c:v>
                </c:pt>
                <c:pt idx="428">
                  <c:v>-0.00128659405757072</c:v>
                </c:pt>
                <c:pt idx="429">
                  <c:v>-0.00127468993897547</c:v>
                </c:pt>
                <c:pt idx="430">
                  <c:v>-0.00126492626629173</c:v>
                </c:pt>
                <c:pt idx="431">
                  <c:v>-0.00125984376185986</c:v>
                </c:pt>
                <c:pt idx="432">
                  <c:v>-0.00126046765690694</c:v>
                </c:pt>
                <c:pt idx="433">
                  <c:v>-0.00126617566945751</c:v>
                </c:pt>
                <c:pt idx="434">
                  <c:v>-0.00127555159416956</c:v>
                </c:pt>
                <c:pt idx="435">
                  <c:v>-0.00128669314682328</c:v>
                </c:pt>
                <c:pt idx="436">
                  <c:v>-0.00129712964540828</c:v>
                </c:pt>
                <c:pt idx="437">
                  <c:v>-0.00130487630397901</c:v>
                </c:pt>
                <c:pt idx="438">
                  <c:v>-0.00130938839339501</c:v>
                </c:pt>
                <c:pt idx="439">
                  <c:v>-0.00131065001992753</c:v>
                </c:pt>
                <c:pt idx="440">
                  <c:v>-0.00130753103462712</c:v>
                </c:pt>
                <c:pt idx="441">
                  <c:v>-0.00129762417891664</c:v>
                </c:pt>
                <c:pt idx="442">
                  <c:v>-0.00127923364937396</c:v>
                </c:pt>
                <c:pt idx="443">
                  <c:v>-0.00125344193605891</c:v>
                </c:pt>
                <c:pt idx="444">
                  <c:v>-0.00122385552156111</c:v>
                </c:pt>
                <c:pt idx="445">
                  <c:v>-0.00119465372947958</c:v>
                </c:pt>
                <c:pt idx="446">
                  <c:v>-0.00116928795262801</c:v>
                </c:pt>
                <c:pt idx="447">
                  <c:v>-0.00114987100994071</c:v>
                </c:pt>
                <c:pt idx="448">
                  <c:v>-0.00113631275623846</c:v>
                </c:pt>
                <c:pt idx="449">
                  <c:v>-0.00112637022641901</c:v>
                </c:pt>
                <c:pt idx="450">
                  <c:v>-0.00111744249912549</c:v>
                </c:pt>
                <c:pt idx="451">
                  <c:v>-0.00110827664831356</c:v>
                </c:pt>
                <c:pt idx="452">
                  <c:v>-0.00109897580420261</c:v>
                </c:pt>
                <c:pt idx="453">
                  <c:v>-0.00109028911679584</c:v>
                </c:pt>
                <c:pt idx="454">
                  <c:v>-0.00108321482666776</c:v>
                </c:pt>
                <c:pt idx="455">
                  <c:v>-0.00107845373705226</c:v>
                </c:pt>
                <c:pt idx="456">
                  <c:v>-0.00107553285991237</c:v>
                </c:pt>
                <c:pt idx="457">
                  <c:v>-0.00107309424371493</c:v>
                </c:pt>
                <c:pt idx="458">
                  <c:v>-0.00107049560114634</c:v>
                </c:pt>
                <c:pt idx="459">
                  <c:v>-0.00106801124916613</c:v>
                </c:pt>
                <c:pt idx="460">
                  <c:v>-0.00106545479181739</c:v>
                </c:pt>
                <c:pt idx="461">
                  <c:v>-0.00106174969445005</c:v>
                </c:pt>
                <c:pt idx="462">
                  <c:v>-0.00105566859666277</c:v>
                </c:pt>
                <c:pt idx="463">
                  <c:v>-0.00104621476865538</c:v>
                </c:pt>
                <c:pt idx="464">
                  <c:v>-0.00103273666370434</c:v>
                </c:pt>
                <c:pt idx="465">
                  <c:v>-0.00101550884876016</c:v>
                </c:pt>
                <c:pt idx="466">
                  <c:v>-0.000995993018345236</c:v>
                </c:pt>
                <c:pt idx="467">
                  <c:v>-0.000976339088187381</c:v>
                </c:pt>
                <c:pt idx="468">
                  <c:v>-0.000958667191775433</c:v>
                </c:pt>
                <c:pt idx="469">
                  <c:v>-0.000944342198667311</c:v>
                </c:pt>
                <c:pt idx="470">
                  <c:v>-0.000933357098210573</c:v>
                </c:pt>
                <c:pt idx="471">
                  <c:v>-0.00092491370578234</c:v>
                </c:pt>
                <c:pt idx="472">
                  <c:v>-0.000919015208335679</c:v>
                </c:pt>
                <c:pt idx="473">
                  <c:v>-0.00091699565569077</c:v>
                </c:pt>
                <c:pt idx="474">
                  <c:v>-0.000919296128442726</c:v>
                </c:pt>
                <c:pt idx="475">
                  <c:v>-0.000922152850960959</c:v>
                </c:pt>
                <c:pt idx="476">
                  <c:v>-0.000918339229145953</c:v>
                </c:pt>
                <c:pt idx="477">
                  <c:v>-0.000903179646815044</c:v>
                </c:pt>
                <c:pt idx="478">
                  <c:v>-0.000878351190013604</c:v>
                </c:pt>
                <c:pt idx="479">
                  <c:v>-0.000848795568683191</c:v>
                </c:pt>
                <c:pt idx="480">
                  <c:v>-0.000818000595634342</c:v>
                </c:pt>
                <c:pt idx="481">
                  <c:v>-0.000786857321771676</c:v>
                </c:pt>
                <c:pt idx="482">
                  <c:v>-0.000755165826142437</c:v>
                </c:pt>
                <c:pt idx="483">
                  <c:v>-0.000723136665423373</c:v>
                </c:pt>
                <c:pt idx="484">
                  <c:v>-0.000691882619452195</c:v>
                </c:pt>
                <c:pt idx="485">
                  <c:v>-0.000663149425409328</c:v>
                </c:pt>
                <c:pt idx="486">
                  <c:v>-0.000638659092801947</c:v>
                </c:pt>
                <c:pt idx="487">
                  <c:v>-0.000619282098233021</c:v>
                </c:pt>
                <c:pt idx="488">
                  <c:v>-0.000604239422476501</c:v>
                </c:pt>
                <c:pt idx="489">
                  <c:v>-0.000590705812717204</c:v>
                </c:pt>
                <c:pt idx="490">
                  <c:v>-0.000574015685282717</c:v>
                </c:pt>
                <c:pt idx="491">
                  <c:v>-0.000548955386226971</c:v>
                </c:pt>
                <c:pt idx="492">
                  <c:v>-0.000512491058916829</c:v>
                </c:pt>
                <c:pt idx="493">
                  <c:v>-0.000465851676929144</c:v>
                </c:pt>
                <c:pt idx="494">
                  <c:v>-0.000413308421876214</c:v>
                </c:pt>
                <c:pt idx="495">
                  <c:v>-0.000359489486268239</c:v>
                </c:pt>
                <c:pt idx="496">
                  <c:v>-0.000307683339718515</c:v>
                </c:pt>
                <c:pt idx="497">
                  <c:v>-0.000259260456530596</c:v>
                </c:pt>
                <c:pt idx="498">
                  <c:v>-0.000214198037678535</c:v>
                </c:pt>
                <c:pt idx="499">
                  <c:v>-0.000172302041833596</c:v>
                </c:pt>
                <c:pt idx="500">
                  <c:v>-0.000134674203921578</c:v>
                </c:pt>
                <c:pt idx="501">
                  <c:v>-0.000104202390892894</c:v>
                </c:pt>
                <c:pt idx="502" formatCode="0.00E+00">
                  <c:v>-8.38645643142166E-5</c:v>
                </c:pt>
                <c:pt idx="503" formatCode="0.00E+00">
                  <c:v>-7.36560252280586E-5</c:v>
                </c:pt>
                <c:pt idx="504" formatCode="0.00E+00">
                  <c:v>-6.92806934473492E-5</c:v>
                </c:pt>
                <c:pt idx="505" formatCode="0.00E+00">
                  <c:v>-6.48297566893973E-5</c:v>
                </c:pt>
                <c:pt idx="506" formatCode="0.00E+00">
                  <c:v>-5.69780883185124E-5</c:v>
                </c:pt>
                <c:pt idx="507" formatCode="0.00E+00">
                  <c:v>-4.62026819578702E-5</c:v>
                </c:pt>
                <c:pt idx="508" formatCode="0.00E+00">
                  <c:v>-3.49513410448803E-5</c:v>
                </c:pt>
                <c:pt idx="509" formatCode="0.00E+00">
                  <c:v>-2.51568790290858E-5</c:v>
                </c:pt>
                <c:pt idx="510" formatCode="0.00E+00">
                  <c:v>-1.66995349429878E-5</c:v>
                </c:pt>
                <c:pt idx="511" formatCode="0.00E+00">
                  <c:v>-7.59880021644495E-6</c:v>
                </c:pt>
                <c:pt idx="512" formatCode="0.00E+00">
                  <c:v>4.54220031647235E-6</c:v>
                </c:pt>
                <c:pt idx="513" formatCode="0.00E+00">
                  <c:v>2.09984142953166E-5</c:v>
                </c:pt>
                <c:pt idx="514" formatCode="0.00E+00">
                  <c:v>4.11169953550937E-5</c:v>
                </c:pt>
                <c:pt idx="515" formatCode="0.00E+00">
                  <c:v>6.30365652162241E-5</c:v>
                </c:pt>
                <c:pt idx="516" formatCode="0.00E+00">
                  <c:v>8.55484642303135E-5</c:v>
                </c:pt>
                <c:pt idx="517">
                  <c:v>0.000108993503654873</c:v>
                </c:pt>
                <c:pt idx="518">
                  <c:v>0.00013391174535763</c:v>
                </c:pt>
                <c:pt idx="519">
                  <c:v>0.000159157664234046</c:v>
                </c:pt>
                <c:pt idx="520">
                  <c:v>0.00018221909580804</c:v>
                </c:pt>
                <c:pt idx="521">
                  <c:v>0.000201707376485722</c:v>
                </c:pt>
                <c:pt idx="522">
                  <c:v>0.000219769122638199</c:v>
                </c:pt>
                <c:pt idx="523">
                  <c:v>0.000241235242607714</c:v>
                </c:pt>
                <c:pt idx="524">
                  <c:v>0.000268999984994411</c:v>
                </c:pt>
                <c:pt idx="525">
                  <c:v>0.000300832639096528</c:v>
                </c:pt>
                <c:pt idx="526">
                  <c:v>0.000330953251777518</c:v>
                </c:pt>
                <c:pt idx="527">
                  <c:v>0.000353146709134608</c:v>
                </c:pt>
                <c:pt idx="528">
                  <c:v>0.000362827930271293</c:v>
                </c:pt>
                <c:pt idx="529">
                  <c:v>0.00035813641392307</c:v>
                </c:pt>
                <c:pt idx="530">
                  <c:v>0.000339895577279767</c:v>
                </c:pt>
                <c:pt idx="531">
                  <c:v>0.000311246024286282</c:v>
                </c:pt>
                <c:pt idx="532">
                  <c:v>0.000277158152783285</c:v>
                </c:pt>
                <c:pt idx="533">
                  <c:v>0.000243444284106424</c:v>
                </c:pt>
                <c:pt idx="534">
                  <c:v>0.000215781885327529</c:v>
                </c:pt>
                <c:pt idx="535">
                  <c:v>0.000198658065927999</c:v>
                </c:pt>
                <c:pt idx="536">
                  <c:v>0.0001936033255283</c:v>
                </c:pt>
                <c:pt idx="537">
                  <c:v>0.000197916180245077</c:v>
                </c:pt>
                <c:pt idx="538">
                  <c:v>0.000205298262877177</c:v>
                </c:pt>
                <c:pt idx="539">
                  <c:v>0.000208049652917542</c:v>
                </c:pt>
                <c:pt idx="540">
                  <c:v>0.000200057013842527</c:v>
                </c:pt>
                <c:pt idx="541">
                  <c:v>0.000180735363638469</c:v>
                </c:pt>
                <c:pt idx="542">
                  <c:v>0.000156577710679564</c:v>
                </c:pt>
                <c:pt idx="543">
                  <c:v>0.000136927691002291</c:v>
                </c:pt>
                <c:pt idx="544">
                  <c:v>0.000127773161464162</c:v>
                </c:pt>
                <c:pt idx="545">
                  <c:v>0.000128417649811596</c:v>
                </c:pt>
                <c:pt idx="546">
                  <c:v>0.000132074889310203</c:v>
                </c:pt>
                <c:pt idx="547">
                  <c:v>0.000130689441442468</c:v>
                </c:pt>
                <c:pt idx="548">
                  <c:v>0.000121020768029805</c:v>
                </c:pt>
                <c:pt idx="549">
                  <c:v>0.000106007338128558</c:v>
                </c:pt>
                <c:pt idx="550" formatCode="0.00E+00">
                  <c:v>9.02279348165029E-5</c:v>
                </c:pt>
                <c:pt idx="551" formatCode="0.00E+00">
                  <c:v>7.57158784045007E-5</c:v>
                </c:pt>
                <c:pt idx="552" formatCode="0.00E+00">
                  <c:v>6.20191604298255E-5</c:v>
                </c:pt>
                <c:pt idx="553" formatCode="0.00E+00">
                  <c:v>4.77712928776957E-5</c:v>
                </c:pt>
                <c:pt idx="554" formatCode="0.00E+00">
                  <c:v>3.14516387154474E-5</c:v>
                </c:pt>
                <c:pt idx="555" formatCode="0.00E+00">
                  <c:v>1.23059833802987E-5</c:v>
                </c:pt>
                <c:pt idx="556" formatCode="0.00E+00">
                  <c:v>-8.63773934784864E-6</c:v>
                </c:pt>
                <c:pt idx="557" formatCode="0.00E+00">
                  <c:v>-2.96441949490144E-5</c:v>
                </c:pt>
                <c:pt idx="558" formatCode="0.00E+00">
                  <c:v>-5.08693214892059E-5</c:v>
                </c:pt>
                <c:pt idx="559" formatCode="0.00E+00">
                  <c:v>-7.50097301701709E-5</c:v>
                </c:pt>
                <c:pt idx="560">
                  <c:v>-0.000104688257039058</c:v>
                </c:pt>
                <c:pt idx="561">
                  <c:v>-0.000138958495228756</c:v>
                </c:pt>
                <c:pt idx="562">
                  <c:v>-0.000173229703070404</c:v>
                </c:pt>
                <c:pt idx="563">
                  <c:v>-0.000203754314103911</c:v>
                </c:pt>
                <c:pt idx="564">
                  <c:v>-0.000231413139422555</c:v>
                </c:pt>
                <c:pt idx="565">
                  <c:v>-0.000260329519505296</c:v>
                </c:pt>
                <c:pt idx="566">
                  <c:v>-0.000293424641584563</c:v>
                </c:pt>
                <c:pt idx="567">
                  <c:v>-0.000329190599917224</c:v>
                </c:pt>
                <c:pt idx="568">
                  <c:v>-0.000362217319586437</c:v>
                </c:pt>
                <c:pt idx="569">
                  <c:v>-0.000386838858125982</c:v>
                </c:pt>
                <c:pt idx="570">
                  <c:v>-0.000400266305440632</c:v>
                </c:pt>
                <c:pt idx="571">
                  <c:v>-0.000402853623000999</c:v>
                </c:pt>
                <c:pt idx="572">
                  <c:v>-0.000396841831370683</c:v>
                </c:pt>
                <c:pt idx="573">
                  <c:v>-0.000385710945738267</c:v>
                </c:pt>
                <c:pt idx="574">
                  <c:v>-0.000374074938911128</c:v>
                </c:pt>
                <c:pt idx="575">
                  <c:v>-0.000367274717587568</c:v>
                </c:pt>
                <c:pt idx="576">
                  <c:v>-0.000369518565858327</c:v>
                </c:pt>
                <c:pt idx="577">
                  <c:v>-0.000380623574299115</c:v>
                </c:pt>
                <c:pt idx="578">
                  <c:v>-0.000395258247844434</c:v>
                </c:pt>
                <c:pt idx="579">
                  <c:v>-0.000408166353712717</c:v>
                </c:pt>
                <c:pt idx="580">
                  <c:v>-0.000419494448891865</c:v>
                </c:pt>
                <c:pt idx="581">
                  <c:v>-0.000433517405590169</c:v>
                </c:pt>
                <c:pt idx="582">
                  <c:v>-0.000453701909552881</c:v>
                </c:pt>
                <c:pt idx="583">
                  <c:v>-0.000480184348742473</c:v>
                </c:pt>
                <c:pt idx="584">
                  <c:v>-0.00051008093622911</c:v>
                </c:pt>
                <c:pt idx="585">
                  <c:v>-0.000538670845680305</c:v>
                </c:pt>
                <c:pt idx="586">
                  <c:v>-0.000561421730784299</c:v>
                </c:pt>
                <c:pt idx="587">
                  <c:v>-0.000576337816966076</c:v>
                </c:pt>
                <c:pt idx="588">
                  <c:v>-0.000584785256621653</c:v>
                </c:pt>
                <c:pt idx="589">
                  <c:v>-0.000590608399531795</c:v>
                </c:pt>
                <c:pt idx="590">
                  <c:v>-0.000598492481494601</c:v>
                </c:pt>
                <c:pt idx="591">
                  <c:v>-0.000611803256272297</c:v>
                </c:pt>
                <c:pt idx="592">
                  <c:v>-0.00062999177223372</c:v>
                </c:pt>
                <c:pt idx="593">
                  <c:v>-0.00064795741218316</c:v>
                </c:pt>
                <c:pt idx="594">
                  <c:v>-0.000659872860828485</c:v>
                </c:pt>
                <c:pt idx="595">
                  <c:v>-0.000664000956995943</c:v>
                </c:pt>
                <c:pt idx="596">
                  <c:v>-0.000663450965276525</c:v>
                </c:pt>
                <c:pt idx="597">
                  <c:v>-0.000663382912921737</c:v>
                </c:pt>
                <c:pt idx="598">
                  <c:v>-0.000667722082768745</c:v>
                </c:pt>
                <c:pt idx="599">
                  <c:v>-0.000676458873192923</c:v>
                </c:pt>
                <c:pt idx="600">
                  <c:v>-0.000685577835952669</c:v>
                </c:pt>
                <c:pt idx="601">
                  <c:v>-0.000691074604089546</c:v>
                </c:pt>
                <c:pt idx="602">
                  <c:v>-0.000692275772406704</c:v>
                </c:pt>
                <c:pt idx="603">
                  <c:v>-0.000690924612721797</c:v>
                </c:pt>
                <c:pt idx="604">
                  <c:v>-0.000688777038802513</c:v>
                </c:pt>
                <c:pt idx="605">
                  <c:v>-0.000686047086607969</c:v>
                </c:pt>
                <c:pt idx="606">
                  <c:v>-0.00068110476015346</c:v>
                </c:pt>
                <c:pt idx="607">
                  <c:v>-0.000672183792962468</c:v>
                </c:pt>
                <c:pt idx="608">
                  <c:v>-0.000659845392965661</c:v>
                </c:pt>
                <c:pt idx="609">
                  <c:v>-0.000647062958592209</c:v>
                </c:pt>
                <c:pt idx="610">
                  <c:v>-0.000637560133411406</c:v>
                </c:pt>
                <c:pt idx="611">
                  <c:v>-0.000634952705812958</c:v>
                </c:pt>
                <c:pt idx="612">
                  <c:v>-0.000642077744753013</c:v>
                </c:pt>
                <c:pt idx="613">
                  <c:v>-0.000658763841416634</c:v>
                </c:pt>
                <c:pt idx="614">
                  <c:v>-0.000680502816859076</c:v>
                </c:pt>
                <c:pt idx="615">
                  <c:v>-0.00070150226709583</c:v>
                </c:pt>
                <c:pt idx="616">
                  <c:v>-0.00071908934097812</c:v>
                </c:pt>
                <c:pt idx="617">
                  <c:v>-0.000733984382189562</c:v>
                </c:pt>
                <c:pt idx="618">
                  <c:v>-0.000747365877729336</c:v>
                </c:pt>
                <c:pt idx="619">
                  <c:v>-0.000758896500504762</c:v>
                </c:pt>
                <c:pt idx="620">
                  <c:v>-0.000767686276994857</c:v>
                </c:pt>
                <c:pt idx="621">
                  <c:v>-0.000774519448153396</c:v>
                </c:pt>
                <c:pt idx="622">
                  <c:v>-0.000781461557290554</c:v>
                </c:pt>
                <c:pt idx="623">
                  <c:v>-0.000788844235395207</c:v>
                </c:pt>
                <c:pt idx="624">
                  <c:v>-0.000794136377607533</c:v>
                </c:pt>
                <c:pt idx="625">
                  <c:v>-0.000794954197461868</c:v>
                </c:pt>
                <c:pt idx="626">
                  <c:v>-0.000791891316135718</c:v>
                </c:pt>
                <c:pt idx="627">
                  <c:v>-0.000787496739926492</c:v>
                </c:pt>
                <c:pt idx="628">
                  <c:v>-0.000783790586831776</c:v>
                </c:pt>
                <c:pt idx="629">
                  <c:v>-0.000781394652048857</c:v>
                </c:pt>
                <c:pt idx="630">
                  <c:v>-0.000780037168342595</c:v>
                </c:pt>
                <c:pt idx="631">
                  <c:v>-0.000778765694600572</c:v>
                </c:pt>
                <c:pt idx="632">
                  <c:v>-0.000776428813394359</c:v>
                </c:pt>
                <c:pt idx="633">
                  <c:v>-0.000772773055577768</c:v>
                </c:pt>
                <c:pt idx="634">
                  <c:v>-0.000769107017234115</c:v>
                </c:pt>
                <c:pt idx="635">
                  <c:v>-0.000767566903540901</c:v>
                </c:pt>
                <c:pt idx="636">
                  <c:v>-0.000769459323889731</c:v>
                </c:pt>
                <c:pt idx="637">
                  <c:v>-0.000774073581334515</c:v>
                </c:pt>
                <c:pt idx="638">
                  <c:v>-0.000779194329365485</c:v>
                </c:pt>
                <c:pt idx="639">
                  <c:v>-0.000782883166064044</c:v>
                </c:pt>
                <c:pt idx="640">
                  <c:v>-0.000784582436962209</c:v>
                </c:pt>
                <c:pt idx="641">
                  <c:v>-0.000784720922461521</c:v>
                </c:pt>
                <c:pt idx="642">
                  <c:v>-0.000783975988379502</c:v>
                </c:pt>
                <c:pt idx="643">
                  <c:v>-0.000782953490689953</c:v>
                </c:pt>
                <c:pt idx="644">
                  <c:v>-0.000782178042978689</c:v>
                </c:pt>
                <c:pt idx="645">
                  <c:v>-0.000782312944141956</c:v>
                </c:pt>
                <c:pt idx="646">
                  <c:v>-0.000784569389438963</c:v>
                </c:pt>
                <c:pt idx="647">
                  <c:v>-0.000790815308700627</c:v>
                </c:pt>
                <c:pt idx="648">
                  <c:v>-0.000802589558204135</c:v>
                </c:pt>
                <c:pt idx="649">
                  <c:v>-0.000819093494084343</c:v>
                </c:pt>
                <c:pt idx="650">
                  <c:v>-0.000836470870408486</c:v>
                </c:pt>
                <c:pt idx="651">
                  <c:v>-0.000850382740590414</c:v>
                </c:pt>
                <c:pt idx="652">
                  <c:v>-0.000859205944071038</c:v>
                </c:pt>
                <c:pt idx="653">
                  <c:v>-0.000863848724853486</c:v>
                </c:pt>
                <c:pt idx="654">
                  <c:v>-0.000865383173909478</c:v>
                </c:pt>
                <c:pt idx="655">
                  <c:v>-0.000864219288437548</c:v>
                </c:pt>
                <c:pt idx="656">
                  <c:v>-0.00086085815364811</c:v>
                </c:pt>
                <c:pt idx="657">
                  <c:v>-0.000856424800603322</c:v>
                </c:pt>
                <c:pt idx="658">
                  <c:v>-0.000852482398126626</c:v>
                </c:pt>
                <c:pt idx="659">
                  <c:v>-0.000850486017123751</c:v>
                </c:pt>
                <c:pt idx="660">
                  <c:v>-0.000850714397711587</c:v>
                </c:pt>
                <c:pt idx="661">
                  <c:v>-0.000851686164807944</c:v>
                </c:pt>
                <c:pt idx="662">
                  <c:v>-0.000851340388919398</c:v>
                </c:pt>
                <c:pt idx="663">
                  <c:v>-0.000849598101969216</c:v>
                </c:pt>
                <c:pt idx="664">
                  <c:v>-0.000849496021108327</c:v>
                </c:pt>
                <c:pt idx="665">
                  <c:v>-0.000855114012512064</c:v>
                </c:pt>
                <c:pt idx="666">
                  <c:v>-0.00086751056560736</c:v>
                </c:pt>
                <c:pt idx="667">
                  <c:v>-0.000882618889729612</c:v>
                </c:pt>
                <c:pt idx="668">
                  <c:v>-0.000894080477954467</c:v>
                </c:pt>
                <c:pt idx="669">
                  <c:v>-0.000897810585998669</c:v>
                </c:pt>
                <c:pt idx="670">
                  <c:v>-0.000893645476785078</c:v>
                </c:pt>
                <c:pt idx="671">
                  <c:v>-0.000884369178568161</c:v>
                </c:pt>
                <c:pt idx="672">
                  <c:v>-0.000874026477513535</c:v>
                </c:pt>
                <c:pt idx="673">
                  <c:v>-0.000866550429812414</c:v>
                </c:pt>
                <c:pt idx="674">
                  <c:v>-0.000864117443204595</c:v>
                </c:pt>
                <c:pt idx="675">
                  <c:v>-0.000864206605358916</c:v>
                </c:pt>
                <c:pt idx="676">
                  <c:v>-0.000859114307091538</c:v>
                </c:pt>
                <c:pt idx="677">
                  <c:v>-0.00084236585169925</c:v>
                </c:pt>
                <c:pt idx="678">
                  <c:v>-0.000815662808367308</c:v>
                </c:pt>
                <c:pt idx="679">
                  <c:v>-0.000786793096089709</c:v>
                </c:pt>
                <c:pt idx="680">
                  <c:v>-0.000762358951207346</c:v>
                </c:pt>
                <c:pt idx="681">
                  <c:v>-0.000744057075205843</c:v>
                </c:pt>
                <c:pt idx="682">
                  <c:v>-0.000730243376855541</c:v>
                </c:pt>
                <c:pt idx="683">
                  <c:v>-0.00071998086872009</c:v>
                </c:pt>
                <c:pt idx="684">
                  <c:v>-0.00071450833352784</c:v>
                </c:pt>
                <c:pt idx="685">
                  <c:v>-0.000714449457624695</c:v>
                </c:pt>
                <c:pt idx="686">
                  <c:v>-0.000716877998580797</c:v>
                </c:pt>
                <c:pt idx="687">
                  <c:v>-0.000716409838466851</c:v>
                </c:pt>
                <c:pt idx="688">
                  <c:v>-0.000709232045781178</c:v>
                </c:pt>
                <c:pt idx="689">
                  <c:v>-0.000695562862705055</c:v>
                </c:pt>
                <c:pt idx="690">
                  <c:v>-0.000678514267225539</c:v>
                </c:pt>
                <c:pt idx="691">
                  <c:v>-0.000661017387865886</c:v>
                </c:pt>
                <c:pt idx="692">
                  <c:v>-0.000643578539183195</c:v>
                </c:pt>
                <c:pt idx="693">
                  <c:v>-0.000624184219571751</c:v>
                </c:pt>
                <c:pt idx="694">
                  <c:v>-0.00060036512470057</c:v>
                </c:pt>
                <c:pt idx="695">
                  <c:v>-0.000570965038881162</c:v>
                </c:pt>
                <c:pt idx="696">
                  <c:v>-0.000534174184152641</c:v>
                </c:pt>
                <c:pt idx="697">
                  <c:v>-0.000484482944531943</c:v>
                </c:pt>
                <c:pt idx="698">
                  <c:v>-0.000415175214779901</c:v>
                </c:pt>
                <c:pt idx="699">
                  <c:v>-0.00032494361621207</c:v>
                </c:pt>
                <c:pt idx="700">
                  <c:v>-0.000218916664349198</c:v>
                </c:pt>
                <c:pt idx="701" formatCode="0.00E+00">
                  <c:v>-9.99500691260968E-5</c:v>
                </c:pt>
                <c:pt idx="702" formatCode="0.00E+00">
                  <c:v>4.24801117683805E-5</c:v>
                </c:pt>
                <c:pt idx="703">
                  <c:v>0.00023357388774545</c:v>
                </c:pt>
                <c:pt idx="704">
                  <c:v>0.000498446235619413</c:v>
                </c:pt>
                <c:pt idx="705">
                  <c:v>0.000842217472613135</c:v>
                </c:pt>
                <c:pt idx="706">
                  <c:v>0.00124670067675764</c:v>
                </c:pt>
                <c:pt idx="707">
                  <c:v>0.00168633988825449</c:v>
                </c:pt>
                <c:pt idx="708">
                  <c:v>0.00214181642185182</c:v>
                </c:pt>
                <c:pt idx="709">
                  <c:v>0.00260237823952641</c:v>
                </c:pt>
                <c:pt idx="710">
                  <c:v>0.00306753360481716</c:v>
                </c:pt>
                <c:pt idx="711">
                  <c:v>0.00354717589125422</c:v>
                </c:pt>
                <c:pt idx="712">
                  <c:v>0.00405176118910456</c:v>
                </c:pt>
                <c:pt idx="713">
                  <c:v>0.00458141170227371</c:v>
                </c:pt>
                <c:pt idx="714">
                  <c:v>0.00512885631549662</c:v>
                </c:pt>
                <c:pt idx="715">
                  <c:v>0.00569124882541796</c:v>
                </c:pt>
                <c:pt idx="716">
                  <c:v>0.00627272145989729</c:v>
                </c:pt>
                <c:pt idx="717">
                  <c:v>0.0068749337042934</c:v>
                </c:pt>
                <c:pt idx="718">
                  <c:v>0.00749184852618797</c:v>
                </c:pt>
                <c:pt idx="719">
                  <c:v>0.00811699512019721</c:v>
                </c:pt>
                <c:pt idx="720">
                  <c:v>0.00875096348969681</c:v>
                </c:pt>
                <c:pt idx="721">
                  <c:v>0.00939737861788178</c:v>
                </c:pt>
                <c:pt idx="722">
                  <c:v>0.010056350988804</c:v>
                </c:pt>
                <c:pt idx="723">
                  <c:v>0.0107270360297561</c:v>
                </c:pt>
                <c:pt idx="724">
                  <c:v>0.0114112024298445</c:v>
                </c:pt>
                <c:pt idx="725">
                  <c:v>0.0121098785399271</c:v>
                </c:pt>
                <c:pt idx="726">
                  <c:v>0.0128200443830142</c:v>
                </c:pt>
                <c:pt idx="727">
                  <c:v>0.0135340397593302</c:v>
                </c:pt>
                <c:pt idx="728">
                  <c:v>0.0142402193893272</c:v>
                </c:pt>
                <c:pt idx="729">
                  <c:v>0.0149296486305969</c:v>
                </c:pt>
                <c:pt idx="730">
                  <c:v>0.0156031297062157</c:v>
                </c:pt>
                <c:pt idx="731">
                  <c:v>0.0162652574497843</c:v>
                </c:pt>
                <c:pt idx="732">
                  <c:v>0.0169117848222649</c:v>
                </c:pt>
                <c:pt idx="733">
                  <c:v>0.017528485797002</c:v>
                </c:pt>
                <c:pt idx="734">
                  <c:v>0.0180998327274475</c:v>
                </c:pt>
                <c:pt idx="735">
                  <c:v>0.0186129088209258</c:v>
                </c:pt>
                <c:pt idx="736">
                  <c:v>0.0190567171113024</c:v>
                </c:pt>
                <c:pt idx="737">
                  <c:v>0.0194283184441323</c:v>
                </c:pt>
                <c:pt idx="738">
                  <c:v>0.0197418955772447</c:v>
                </c:pt>
                <c:pt idx="739">
                  <c:v>0.0200235386506542</c:v>
                </c:pt>
                <c:pt idx="740">
                  <c:v>0.0202941567464315</c:v>
                </c:pt>
                <c:pt idx="741">
                  <c:v>0.0205609899585596</c:v>
                </c:pt>
                <c:pt idx="742">
                  <c:v>0.0208221582350668</c:v>
                </c:pt>
                <c:pt idx="743">
                  <c:v>0.0210724748243532</c:v>
                </c:pt>
                <c:pt idx="744">
                  <c:v>0.0213057779839712</c:v>
                </c:pt>
                <c:pt idx="745">
                  <c:v>0.0215171643253212</c:v>
                </c:pt>
                <c:pt idx="746">
                  <c:v>0.0217060147319561</c:v>
                </c:pt>
                <c:pt idx="747">
                  <c:v>0.0218766420470349</c:v>
                </c:pt>
                <c:pt idx="748">
                  <c:v>0.0220342013405904</c:v>
                </c:pt>
                <c:pt idx="749">
                  <c:v>0.0221796886766141</c:v>
                </c:pt>
                <c:pt idx="750">
                  <c:v>0.0223096357880071</c:v>
                </c:pt>
                <c:pt idx="751">
                  <c:v>0.022418460425933</c:v>
                </c:pt>
                <c:pt idx="752">
                  <c:v>0.0224995059752974</c:v>
                </c:pt>
                <c:pt idx="753">
                  <c:v>0.0225472978789048</c:v>
                </c:pt>
                <c:pt idx="754">
                  <c:v>0.0225618876374768</c:v>
                </c:pt>
                <c:pt idx="755">
                  <c:v>0.022549323107651</c:v>
                </c:pt>
                <c:pt idx="756">
                  <c:v>0.0225164015810095</c:v>
                </c:pt>
                <c:pt idx="757">
                  <c:v>0.0224667773394831</c:v>
                </c:pt>
                <c:pt idx="758">
                  <c:v>0.0224031683085016</c:v>
                </c:pt>
                <c:pt idx="759">
                  <c:v>0.0223300253299738</c:v>
                </c:pt>
                <c:pt idx="760">
                  <c:v>0.0222503411828889</c:v>
                </c:pt>
                <c:pt idx="761">
                  <c:v>0.0221617448204821</c:v>
                </c:pt>
                <c:pt idx="762">
                  <c:v>0.0220587946153417</c:v>
                </c:pt>
                <c:pt idx="763">
                  <c:v>0.0219389639113522</c:v>
                </c:pt>
                <c:pt idx="764">
                  <c:v>0.0218044626496697</c:v>
                </c:pt>
                <c:pt idx="765">
                  <c:v>0.0216582662702762</c:v>
                </c:pt>
                <c:pt idx="766">
                  <c:v>0.0215015878613879</c:v>
                </c:pt>
                <c:pt idx="767">
                  <c:v>0.0213377316476393</c:v>
                </c:pt>
                <c:pt idx="768">
                  <c:v>0.0211768092961654</c:v>
                </c:pt>
                <c:pt idx="769">
                  <c:v>0.0210324198626774</c:v>
                </c:pt>
                <c:pt idx="770">
                  <c:v>0.0209135829966223</c:v>
                </c:pt>
                <c:pt idx="771">
                  <c:v>0.0208224105879011</c:v>
                </c:pt>
                <c:pt idx="772">
                  <c:v>0.0207578252766433</c:v>
                </c:pt>
                <c:pt idx="773">
                  <c:v>0.0207174125295789</c:v>
                </c:pt>
                <c:pt idx="774">
                  <c:v>0.0206963949193992</c:v>
                </c:pt>
                <c:pt idx="775">
                  <c:v>0.0206893767915858</c:v>
                </c:pt>
                <c:pt idx="776">
                  <c:v>0.0206950786598435</c:v>
                </c:pt>
                <c:pt idx="777">
                  <c:v>0.0207179380299583</c:v>
                </c:pt>
                <c:pt idx="778">
                  <c:v>0.0207649231171027</c:v>
                </c:pt>
                <c:pt idx="779">
                  <c:v>0.0208423169860589</c:v>
                </c:pt>
                <c:pt idx="780">
                  <c:v>0.0209548134747454</c:v>
                </c:pt>
                <c:pt idx="781">
                  <c:v>0.0211030730396909</c:v>
                </c:pt>
                <c:pt idx="782">
                  <c:v>0.0212810862710438</c:v>
                </c:pt>
                <c:pt idx="783">
                  <c:v>0.0214814161890469</c:v>
                </c:pt>
                <c:pt idx="784">
                  <c:v>0.0217073828568956</c:v>
                </c:pt>
                <c:pt idx="785">
                  <c:v>0.0219804491929001</c:v>
                </c:pt>
                <c:pt idx="786">
                  <c:v>0.0223355221230957</c:v>
                </c:pt>
                <c:pt idx="787">
                  <c:v>0.0228113769315286</c:v>
                </c:pt>
                <c:pt idx="788">
                  <c:v>0.0234510407212895</c:v>
                </c:pt>
                <c:pt idx="789">
                  <c:v>0.0243139013664319</c:v>
                </c:pt>
                <c:pt idx="790">
                  <c:v>0.0254826436465985</c:v>
                </c:pt>
                <c:pt idx="791">
                  <c:v>0.0270556701231143</c:v>
                </c:pt>
                <c:pt idx="792">
                  <c:v>0.0291448914891328</c:v>
                </c:pt>
                <c:pt idx="793">
                  <c:v>0.0318925838771663</c:v>
                </c:pt>
                <c:pt idx="794">
                  <c:v>0.035488990025073</c:v>
                </c:pt>
                <c:pt idx="795">
                  <c:v>0.0401712810003239</c:v>
                </c:pt>
                <c:pt idx="796">
                  <c:v>0.0462075218066271</c:v>
                </c:pt>
                <c:pt idx="797">
                  <c:v>0.0538810046134861</c:v>
                </c:pt>
                <c:pt idx="798">
                  <c:v>0.0634834791273459</c:v>
                </c:pt>
                <c:pt idx="799">
                  <c:v>0.0753111723633782</c:v>
                </c:pt>
                <c:pt idx="800">
                  <c:v>0.0896516582345223</c:v>
                </c:pt>
                <c:pt idx="801">
                  <c:v>0.106756946890699</c:v>
                </c:pt>
                <c:pt idx="802">
                  <c:v>0.126809408875764</c:v>
                </c:pt>
                <c:pt idx="803">
                  <c:v>0.149900032318318</c:v>
                </c:pt>
                <c:pt idx="804">
                  <c:v>0.176027171633534</c:v>
                </c:pt>
                <c:pt idx="805">
                  <c:v>0.205096600381064</c:v>
                </c:pt>
                <c:pt idx="806">
                  <c:v>0.236915328340063</c:v>
                </c:pt>
                <c:pt idx="807">
                  <c:v>0.271193006971627</c:v>
                </c:pt>
                <c:pt idx="808">
                  <c:v>0.307546844272593</c:v>
                </c:pt>
                <c:pt idx="809">
                  <c:v>0.345504267217943</c:v>
                </c:pt>
                <c:pt idx="810">
                  <c:v>0.38452217273892</c:v>
                </c:pt>
                <c:pt idx="811">
                  <c:v>0.424026433919136</c:v>
                </c:pt>
                <c:pt idx="812">
                  <c:v>0.46343878108016</c:v>
                </c:pt>
                <c:pt idx="813">
                  <c:v>0.50218050547025</c:v>
                </c:pt>
                <c:pt idx="814">
                  <c:v>0.539676395436314</c:v>
                </c:pt>
                <c:pt idx="815">
                  <c:v>0.575376509565763</c:v>
                </c:pt>
                <c:pt idx="816">
                  <c:v>0.608803949517161</c:v>
                </c:pt>
                <c:pt idx="817">
                  <c:v>0.639606433480727</c:v>
                </c:pt>
                <c:pt idx="818">
                  <c:v>0.667553441250605</c:v>
                </c:pt>
                <c:pt idx="819">
                  <c:v>0.692477752206733</c:v>
                </c:pt>
                <c:pt idx="820">
                  <c:v>0.71424073162259</c:v>
                </c:pt>
                <c:pt idx="821">
                  <c:v>0.732759612089414</c:v>
                </c:pt>
                <c:pt idx="822">
                  <c:v>0.748034644914802</c:v>
                </c:pt>
                <c:pt idx="823">
                  <c:v>0.760132967746696</c:v>
                </c:pt>
                <c:pt idx="824">
                  <c:v>0.769158322516204</c:v>
                </c:pt>
                <c:pt idx="825">
                  <c:v>0.77523594271648</c:v>
                </c:pt>
                <c:pt idx="826">
                  <c:v>0.778520305096133</c:v>
                </c:pt>
                <c:pt idx="827">
                  <c:v>0.779208949987773</c:v>
                </c:pt>
                <c:pt idx="828">
                  <c:v>0.777531147504392</c:v>
                </c:pt>
                <c:pt idx="829">
                  <c:v>0.773720147175898</c:v>
                </c:pt>
                <c:pt idx="830">
                  <c:v>0.767999369110063</c:v>
                </c:pt>
                <c:pt idx="831">
                  <c:v>0.760581927925056</c:v>
                </c:pt>
                <c:pt idx="832">
                  <c:v>0.751671700075436</c:v>
                </c:pt>
                <c:pt idx="833">
                  <c:v>0.741459967165161</c:v>
                </c:pt>
                <c:pt idx="834">
                  <c:v>0.730120654211927</c:v>
                </c:pt>
                <c:pt idx="835">
                  <c:v>0.717815975553695</c:v>
                </c:pt>
                <c:pt idx="836">
                  <c:v>0.704707266598806</c:v>
                </c:pt>
                <c:pt idx="837">
                  <c:v>0.690949552069551</c:v>
                </c:pt>
                <c:pt idx="838">
                  <c:v>0.676670020477767</c:v>
                </c:pt>
                <c:pt idx="839">
                  <c:v>0.661958927966767</c:v>
                </c:pt>
                <c:pt idx="840">
                  <c:v>0.646890122425489</c:v>
                </c:pt>
                <c:pt idx="841">
                  <c:v>0.63155364861606</c:v>
                </c:pt>
                <c:pt idx="842">
                  <c:v>0.616064536851367</c:v>
                </c:pt>
                <c:pt idx="843">
                  <c:v>0.600530485054217</c:v>
                </c:pt>
                <c:pt idx="844">
                  <c:v>0.585017227594027</c:v>
                </c:pt>
                <c:pt idx="845">
                  <c:v>0.569559203829487</c:v>
                </c:pt>
                <c:pt idx="846">
                  <c:v>0.554190926310081</c:v>
                </c:pt>
                <c:pt idx="847">
                  <c:v>0.538952539027685</c:v>
                </c:pt>
                <c:pt idx="848">
                  <c:v>0.523881909221499</c:v>
                </c:pt>
                <c:pt idx="849">
                  <c:v>0.509019283937747</c:v>
                </c:pt>
                <c:pt idx="850">
                  <c:v>0.494408569886623</c:v>
                </c:pt>
                <c:pt idx="851">
                  <c:v>0.480082268787633</c:v>
                </c:pt>
                <c:pt idx="852">
                  <c:v>0.466051667726169</c:v>
                </c:pt>
                <c:pt idx="853">
                  <c:v>0.452315423397334</c:v>
                </c:pt>
                <c:pt idx="854">
                  <c:v>0.43887191365943</c:v>
                </c:pt>
                <c:pt idx="855">
                  <c:v>0.425726084795146</c:v>
                </c:pt>
                <c:pt idx="856">
                  <c:v>0.412892320442501</c:v>
                </c:pt>
                <c:pt idx="857">
                  <c:v>0.400387718969743</c:v>
                </c:pt>
                <c:pt idx="858">
                  <c:v>0.388219599523485</c:v>
                </c:pt>
                <c:pt idx="859">
                  <c:v>0.376383375710606</c:v>
                </c:pt>
                <c:pt idx="860">
                  <c:v>0.364866431717599</c:v>
                </c:pt>
                <c:pt idx="861">
                  <c:v>0.353649467692072</c:v>
                </c:pt>
                <c:pt idx="862">
                  <c:v>0.342719173044457</c:v>
                </c:pt>
                <c:pt idx="863">
                  <c:v>0.332085210504325</c:v>
                </c:pt>
                <c:pt idx="864">
                  <c:v>0.321770921984527</c:v>
                </c:pt>
                <c:pt idx="865">
                  <c:v>0.311786694810569</c:v>
                </c:pt>
                <c:pt idx="866">
                  <c:v>0.302121602339381</c:v>
                </c:pt>
                <c:pt idx="867">
                  <c:v>0.292759851188849</c:v>
                </c:pt>
                <c:pt idx="868">
                  <c:v>0.283698667423813</c:v>
                </c:pt>
                <c:pt idx="869">
                  <c:v>0.274946193290944</c:v>
                </c:pt>
                <c:pt idx="870">
                  <c:v>0.266505024137064</c:v>
                </c:pt>
                <c:pt idx="871">
                  <c:v>0.258364405622821</c:v>
                </c:pt>
                <c:pt idx="872">
                  <c:v>0.250509193848002</c:v>
                </c:pt>
                <c:pt idx="873">
                  <c:v>0.242931729183804</c:v>
                </c:pt>
                <c:pt idx="874">
                  <c:v>0.235634505776356</c:v>
                </c:pt>
                <c:pt idx="875">
                  <c:v>0.228623217997887</c:v>
                </c:pt>
                <c:pt idx="876">
                  <c:v>0.221900347757993</c:v>
                </c:pt>
                <c:pt idx="877">
                  <c:v>0.215466419793131</c:v>
                </c:pt>
                <c:pt idx="878">
                  <c:v>0.209321352261238</c:v>
                </c:pt>
                <c:pt idx="879">
                  <c:v>0.203463227764588</c:v>
                </c:pt>
                <c:pt idx="880">
                  <c:v>0.197888984056912</c:v>
                </c:pt>
                <c:pt idx="881">
                  <c:v>0.192596203303571</c:v>
                </c:pt>
                <c:pt idx="882">
                  <c:v>0.187579849793</c:v>
                </c:pt>
                <c:pt idx="883">
                  <c:v>0.182827979317291</c:v>
                </c:pt>
                <c:pt idx="884">
                  <c:v>0.178326388084491</c:v>
                </c:pt>
                <c:pt idx="885">
                  <c:v>0.174066089368648</c:v>
                </c:pt>
                <c:pt idx="886">
                  <c:v>0.170040658676003</c:v>
                </c:pt>
                <c:pt idx="887">
                  <c:v>0.166238543531235</c:v>
                </c:pt>
                <c:pt idx="888">
                  <c:v>0.162644703985591</c:v>
                </c:pt>
                <c:pt idx="889">
                  <c:v>0.15925104264556</c:v>
                </c:pt>
                <c:pt idx="890">
                  <c:v>0.156059081404963</c:v>
                </c:pt>
                <c:pt idx="891">
                  <c:v>0.153066873582617</c:v>
                </c:pt>
                <c:pt idx="892">
                  <c:v>0.150256965322766</c:v>
                </c:pt>
                <c:pt idx="893">
                  <c:v>0.147602657204993</c:v>
                </c:pt>
                <c:pt idx="894">
                  <c:v>0.145085343836892</c:v>
                </c:pt>
                <c:pt idx="895">
                  <c:v>0.142699262071117</c:v>
                </c:pt>
                <c:pt idx="896">
                  <c:v>0.140440764575128</c:v>
                </c:pt>
                <c:pt idx="897">
                  <c:v>0.138300659073798</c:v>
                </c:pt>
                <c:pt idx="898">
                  <c:v>0.136265617186294</c:v>
                </c:pt>
                <c:pt idx="899">
                  <c:v>0.13432031177448</c:v>
                </c:pt>
                <c:pt idx="900">
                  <c:v>0.132448180811844</c:v>
                </c:pt>
                <c:pt idx="901">
                  <c:v>0.130639537738404</c:v>
                </c:pt>
                <c:pt idx="902">
                  <c:v>0.128894631917159</c:v>
                </c:pt>
                <c:pt idx="903">
                  <c:v>0.127215778360304</c:v>
                </c:pt>
                <c:pt idx="904">
                  <c:v>0.125597174029479</c:v>
                </c:pt>
                <c:pt idx="905">
                  <c:v>0.124023078091489</c:v>
                </c:pt>
                <c:pt idx="906">
                  <c:v>0.12247548652196</c:v>
                </c:pt>
                <c:pt idx="907">
                  <c:v>0.120944204789773</c:v>
                </c:pt>
                <c:pt idx="908">
                  <c:v>0.119427987494553</c:v>
                </c:pt>
                <c:pt idx="909">
                  <c:v>0.117928803952421</c:v>
                </c:pt>
                <c:pt idx="910">
                  <c:v>0.116447384096721</c:v>
                </c:pt>
                <c:pt idx="911">
                  <c:v>0.114981769307035</c:v>
                </c:pt>
                <c:pt idx="912">
                  <c:v>0.113527961735795</c:v>
                </c:pt>
                <c:pt idx="913">
                  <c:v>0.112080556220543</c:v>
                </c:pt>
                <c:pt idx="914">
                  <c:v>0.11063537014335</c:v>
                </c:pt>
                <c:pt idx="915">
                  <c:v>0.109193507527191</c:v>
                </c:pt>
                <c:pt idx="916">
                  <c:v>0.107760059665422</c:v>
                </c:pt>
                <c:pt idx="917">
                  <c:v>0.106338504075616</c:v>
                </c:pt>
                <c:pt idx="918">
                  <c:v>0.10492793309921</c:v>
                </c:pt>
                <c:pt idx="919">
                  <c:v>0.103525691811636</c:v>
                </c:pt>
                <c:pt idx="920">
                  <c:v>0.102129220415193</c:v>
                </c:pt>
                <c:pt idx="921">
                  <c:v>0.100735488962238</c:v>
                </c:pt>
                <c:pt idx="922">
                  <c:v>0.099343750991322</c:v>
                </c:pt>
                <c:pt idx="923">
                  <c:v>0.0979601543983049</c:v>
                </c:pt>
                <c:pt idx="924">
                  <c:v>0.0965964745563754</c:v>
                </c:pt>
                <c:pt idx="925">
                  <c:v>0.0952602467901323</c:v>
                </c:pt>
                <c:pt idx="926">
                  <c:v>0.0939480134781917</c:v>
                </c:pt>
                <c:pt idx="927">
                  <c:v>0.092649842561334</c:v>
                </c:pt>
                <c:pt idx="928">
                  <c:v>0.0913588219806487</c:v>
                </c:pt>
                <c:pt idx="929">
                  <c:v>0.0900771336314252</c:v>
                </c:pt>
                <c:pt idx="930">
                  <c:v>0.0888156390422826</c:v>
                </c:pt>
                <c:pt idx="931">
                  <c:v>0.0875859486653961</c:v>
                </c:pt>
                <c:pt idx="932">
                  <c:v>0.0863905882326095</c:v>
                </c:pt>
                <c:pt idx="933">
                  <c:v>0.0852238746582995</c:v>
                </c:pt>
                <c:pt idx="934">
                  <c:v>0.0840810352012213</c:v>
                </c:pt>
                <c:pt idx="935">
                  <c:v>0.0829599909685613</c:v>
                </c:pt>
                <c:pt idx="936">
                  <c:v>0.081855885320832</c:v>
                </c:pt>
                <c:pt idx="937">
                  <c:v>0.0807617654482668</c:v>
                </c:pt>
                <c:pt idx="938">
                  <c:v>0.079676403406643</c:v>
                </c:pt>
                <c:pt idx="939">
                  <c:v>0.0786046742565143</c:v>
                </c:pt>
                <c:pt idx="940">
                  <c:v>0.0775491187432678</c:v>
                </c:pt>
                <c:pt idx="941">
                  <c:v>0.07650803734961</c:v>
                </c:pt>
                <c:pt idx="942">
                  <c:v>0.075484588793376</c:v>
                </c:pt>
                <c:pt idx="943">
                  <c:v>0.0744880613072048</c:v>
                </c:pt>
                <c:pt idx="944">
                  <c:v>0.0735226191579895</c:v>
                </c:pt>
                <c:pt idx="945">
                  <c:v>0.0725813085096958</c:v>
                </c:pt>
                <c:pt idx="946">
                  <c:v>0.0716532325696108</c:v>
                </c:pt>
                <c:pt idx="947">
                  <c:v>0.0707316282388196</c:v>
                </c:pt>
                <c:pt idx="948">
                  <c:v>0.0698138983582223</c:v>
                </c:pt>
                <c:pt idx="949">
                  <c:v>0.0688976551655019</c:v>
                </c:pt>
                <c:pt idx="950">
                  <c:v>0.0679776704140412</c:v>
                </c:pt>
                <c:pt idx="951">
                  <c:v>0.0670483161358609</c:v>
                </c:pt>
                <c:pt idx="952">
                  <c:v>0.0661097898534014</c:v>
                </c:pt>
                <c:pt idx="953">
                  <c:v>0.065165985747482</c:v>
                </c:pt>
                <c:pt idx="954">
                  <c:v>0.0642159450318506</c:v>
                </c:pt>
                <c:pt idx="955">
                  <c:v>0.0632537577358572</c:v>
                </c:pt>
                <c:pt idx="956">
                  <c:v>0.0622782971376942</c:v>
                </c:pt>
                <c:pt idx="957">
                  <c:v>0.0612969014096404</c:v>
                </c:pt>
                <c:pt idx="958">
                  <c:v>0.0603175326586115</c:v>
                </c:pt>
                <c:pt idx="959">
                  <c:v>0.0593427122077875</c:v>
                </c:pt>
                <c:pt idx="960">
                  <c:v>0.0583734168847068</c:v>
                </c:pt>
                <c:pt idx="961">
                  <c:v>0.0574162539547886</c:v>
                </c:pt>
                <c:pt idx="962">
                  <c:v>0.0564825979526131</c:v>
                </c:pt>
                <c:pt idx="963">
                  <c:v>0.0555778166058691</c:v>
                </c:pt>
                <c:pt idx="964">
                  <c:v>0.0546945156432815</c:v>
                </c:pt>
                <c:pt idx="965">
                  <c:v>0.053818200175888</c:v>
                </c:pt>
                <c:pt idx="966">
                  <c:v>0.0529365380938299</c:v>
                </c:pt>
                <c:pt idx="967">
                  <c:v>0.052043682583537</c:v>
                </c:pt>
                <c:pt idx="968">
                  <c:v>0.0511398352320422</c:v>
                </c:pt>
                <c:pt idx="969">
                  <c:v>0.0502304709770777</c:v>
                </c:pt>
                <c:pt idx="970">
                  <c:v>0.0493241391856873</c:v>
                </c:pt>
                <c:pt idx="971">
                  <c:v>0.0484285872389452</c:v>
                </c:pt>
                <c:pt idx="972">
                  <c:v>0.0475482333467188</c:v>
                </c:pt>
                <c:pt idx="973">
                  <c:v>0.0466843916643742</c:v>
                </c:pt>
                <c:pt idx="974">
                  <c:v>0.0458374001755345</c:v>
                </c:pt>
                <c:pt idx="975">
                  <c:v>0.0450097018365038</c:v>
                </c:pt>
                <c:pt idx="976">
                  <c:v>0.0442056547131084</c:v>
                </c:pt>
                <c:pt idx="977">
                  <c:v>0.0434271221243407</c:v>
                </c:pt>
                <c:pt idx="978">
                  <c:v>0.0426684063825551</c:v>
                </c:pt>
                <c:pt idx="979">
                  <c:v>0.041915827045077</c:v>
                </c:pt>
                <c:pt idx="980">
                  <c:v>0.0411560568866529</c:v>
                </c:pt>
                <c:pt idx="981">
                  <c:v>0.0403868990479442</c:v>
                </c:pt>
                <c:pt idx="982">
                  <c:v>0.0396178180670539</c:v>
                </c:pt>
                <c:pt idx="983">
                  <c:v>0.0388620109229024</c:v>
                </c:pt>
                <c:pt idx="984">
                  <c:v>0.0381301759229054</c:v>
                </c:pt>
                <c:pt idx="985">
                  <c:v>0.0374288097602731</c:v>
                </c:pt>
                <c:pt idx="986">
                  <c:v>0.0367604958649617</c:v>
                </c:pt>
                <c:pt idx="987">
                  <c:v>0.0361235922690656</c:v>
                </c:pt>
                <c:pt idx="988">
                  <c:v>0.0355121862196542</c:v>
                </c:pt>
                <c:pt idx="989">
                  <c:v>0.0349190330028821</c:v>
                </c:pt>
                <c:pt idx="990">
                  <c:v>0.0343389433467464</c:v>
                </c:pt>
                <c:pt idx="991">
                  <c:v>0.0337695842044086</c:v>
                </c:pt>
                <c:pt idx="992">
                  <c:v>0.033210901942189</c:v>
                </c:pt>
                <c:pt idx="993">
                  <c:v>0.0326649014119212</c:v>
                </c:pt>
                <c:pt idx="994">
                  <c:v>0.0321352373666898</c:v>
                </c:pt>
                <c:pt idx="995">
                  <c:v>0.0316248692083258</c:v>
                </c:pt>
                <c:pt idx="996">
                  <c:v>0.0311341903243709</c:v>
                </c:pt>
                <c:pt idx="997">
                  <c:v>0.0306624768074731</c:v>
                </c:pt>
                <c:pt idx="998">
                  <c:v>0.0302103770580821</c:v>
                </c:pt>
                <c:pt idx="999">
                  <c:v>0.0297798567607933</c:v>
                </c:pt>
                <c:pt idx="1000">
                  <c:v>0.0293708305104461</c:v>
                </c:pt>
                <c:pt idx="1001">
                  <c:v>0.0289798603449243</c:v>
                </c:pt>
                <c:pt idx="1002">
                  <c:v>0.0286026398137603</c:v>
                </c:pt>
                <c:pt idx="1003">
                  <c:v>0.0282384109910172</c:v>
                </c:pt>
                <c:pt idx="1004">
                  <c:v>0.0278919786743012</c:v>
                </c:pt>
                <c:pt idx="1005">
                  <c:v>0.0275695564972211</c:v>
                </c:pt>
                <c:pt idx="1006">
                  <c:v>0.0272726729561722</c:v>
                </c:pt>
                <c:pt idx="1007">
                  <c:v>0.0269977029675272</c:v>
                </c:pt>
                <c:pt idx="1008">
                  <c:v>0.0267408939699942</c:v>
                </c:pt>
                <c:pt idx="1009">
                  <c:v>0.0265023980427659</c:v>
                </c:pt>
                <c:pt idx="1010">
                  <c:v>0.0262854613249878</c:v>
                </c:pt>
                <c:pt idx="1011">
                  <c:v>0.0260927088983708</c:v>
                </c:pt>
                <c:pt idx="1012">
                  <c:v>0.0259255013231719</c:v>
                </c:pt>
                <c:pt idx="1013">
                  <c:v>0.0257859184259431</c:v>
                </c:pt>
                <c:pt idx="1014">
                  <c:v>0.0256762449748962</c:v>
                </c:pt>
                <c:pt idx="1015">
                  <c:v>0.0255979112996387</c:v>
                </c:pt>
                <c:pt idx="1016">
                  <c:v>0.0255542373296553</c:v>
                </c:pt>
                <c:pt idx="1017">
                  <c:v>0.0255518311194312</c:v>
                </c:pt>
                <c:pt idx="1018">
                  <c:v>0.0255982637210444</c:v>
                </c:pt>
                <c:pt idx="1019">
                  <c:v>0.0257026938442099</c:v>
                </c:pt>
                <c:pt idx="1020">
                  <c:v>0.0258805398099272</c:v>
                </c:pt>
                <c:pt idx="1021">
                  <c:v>0.0261537848589976</c:v>
                </c:pt>
                <c:pt idx="1022">
                  <c:v>0.0265434116702264</c:v>
                </c:pt>
                <c:pt idx="1023">
                  <c:v>0.0270636805089901</c:v>
                </c:pt>
                <c:pt idx="1024">
                  <c:v>0.0277288170218939</c:v>
                </c:pt>
                <c:pt idx="1025">
                  <c:v>0.0285635109123832</c:v>
                </c:pt>
                <c:pt idx="1026">
                  <c:v>0.0296036052172692</c:v>
                </c:pt>
                <c:pt idx="1027">
                  <c:v>0.0308935429731267</c:v>
                </c:pt>
                <c:pt idx="1028">
                  <c:v>0.0324880245616509</c:v>
                </c:pt>
                <c:pt idx="1029">
                  <c:v>0.0344524843546646</c:v>
                </c:pt>
                <c:pt idx="1030">
                  <c:v>0.0368582860509035</c:v>
                </c:pt>
                <c:pt idx="1031">
                  <c:v>0.039780503819733</c:v>
                </c:pt>
                <c:pt idx="1032">
                  <c:v>0.043302958150284</c:v>
                </c:pt>
                <c:pt idx="1033">
                  <c:v>0.0475217163513547</c:v>
                </c:pt>
                <c:pt idx="1034">
                  <c:v>0.0525415378945224</c:v>
                </c:pt>
                <c:pt idx="1035">
                  <c:v>0.0584707663886794</c:v>
                </c:pt>
                <c:pt idx="1036">
                  <c:v>0.0654222094825918</c:v>
                </c:pt>
                <c:pt idx="1037">
                  <c:v>0.0735208407471285</c:v>
                </c:pt>
                <c:pt idx="1038">
                  <c:v>0.0829055919694938</c:v>
                </c:pt>
                <c:pt idx="1039">
                  <c:v>0.0937159846146806</c:v>
                </c:pt>
                <c:pt idx="1040">
                  <c:v>0.106074883928837</c:v>
                </c:pt>
                <c:pt idx="1041">
                  <c:v>0.120082075667236</c:v>
                </c:pt>
                <c:pt idx="1042">
                  <c:v>0.13581681308195</c:v>
                </c:pt>
                <c:pt idx="1043">
                  <c:v>0.153344148900134</c:v>
                </c:pt>
                <c:pt idx="1044">
                  <c:v>0.172723222831142</c:v>
                </c:pt>
                <c:pt idx="1045">
                  <c:v>0.194009614588333</c:v>
                </c:pt>
                <c:pt idx="1046">
                  <c:v>0.217245690841126</c:v>
                </c:pt>
                <c:pt idx="1047">
                  <c:v>0.242444138501276</c:v>
                </c:pt>
                <c:pt idx="1048">
                  <c:v>0.269578641013174</c:v>
                </c:pt>
                <c:pt idx="1049">
                  <c:v>0.298585885875195</c:v>
                </c:pt>
                <c:pt idx="1050">
                  <c:v>0.329368897191836</c:v>
                </c:pt>
                <c:pt idx="1051">
                  <c:v>0.361795907416396</c:v>
                </c:pt>
                <c:pt idx="1052">
                  <c:v>0.39569892015526</c:v>
                </c:pt>
                <c:pt idx="1053">
                  <c:v>0.43087432134892</c:v>
                </c:pt>
                <c:pt idx="1054">
                  <c:v>0.467089362380195</c:v>
                </c:pt>
                <c:pt idx="1055">
                  <c:v>0.504090421630226</c:v>
                </c:pt>
                <c:pt idx="1056">
                  <c:v>0.541601128309533</c:v>
                </c:pt>
                <c:pt idx="1057">
                  <c:v>0.579319572740394</c:v>
                </c:pt>
                <c:pt idx="1058">
                  <c:v>0.616931826482115</c:v>
                </c:pt>
                <c:pt idx="1059">
                  <c:v>0.654134273479034</c:v>
                </c:pt>
                <c:pt idx="1060">
                  <c:v>0.690642478481122</c:v>
                </c:pt>
                <c:pt idx="1061">
                  <c:v>0.726182542308859</c:v>
                </c:pt>
                <c:pt idx="1062">
                  <c:v>0.760480565434468</c:v>
                </c:pt>
                <c:pt idx="1063">
                  <c:v>0.793258067208129</c:v>
                </c:pt>
                <c:pt idx="1064">
                  <c:v>0.824233964991549</c:v>
                </c:pt>
                <c:pt idx="1065">
                  <c:v>0.853140416417048</c:v>
                </c:pt>
                <c:pt idx="1066">
                  <c:v>0.879758870105786</c:v>
                </c:pt>
                <c:pt idx="1067">
                  <c:v>0.903941073121927</c:v>
                </c:pt>
                <c:pt idx="1068">
                  <c:v>0.925575914318577</c:v>
                </c:pt>
                <c:pt idx="1069">
                  <c:v>0.944550807734377</c:v>
                </c:pt>
                <c:pt idx="1070">
                  <c:v>0.960767284747778</c:v>
                </c:pt>
                <c:pt idx="1071">
                  <c:v>0.974172964949987</c:v>
                </c:pt>
                <c:pt idx="1072">
                  <c:v>0.98476200847356</c:v>
                </c:pt>
                <c:pt idx="1073">
                  <c:v>0.992560450182381</c:v>
                </c:pt>
                <c:pt idx="1074">
                  <c:v>0.997616804112863</c:v>
                </c:pt>
                <c:pt idx="1075">
                  <c:v>1.0</c:v>
                </c:pt>
                <c:pt idx="1076">
                  <c:v>0.999801666791815</c:v>
                </c:pt>
                <c:pt idx="1077">
                  <c:v>0.997135980616928</c:v>
                </c:pt>
                <c:pt idx="1078">
                  <c:v>0.992125604871902</c:v>
                </c:pt>
                <c:pt idx="1079">
                  <c:v>0.984881175340078</c:v>
                </c:pt>
                <c:pt idx="1080">
                  <c:v>0.975508064346642</c:v>
                </c:pt>
                <c:pt idx="1081">
                  <c:v>0.964136258733502</c:v>
                </c:pt>
                <c:pt idx="1082">
                  <c:v>0.950924589775471</c:v>
                </c:pt>
                <c:pt idx="1083">
                  <c:v>0.936039273879724</c:v>
                </c:pt>
                <c:pt idx="1084">
                  <c:v>0.919643555494289</c:v>
                </c:pt>
                <c:pt idx="1085">
                  <c:v>0.901900444738951</c:v>
                </c:pt>
                <c:pt idx="1086">
                  <c:v>0.882972950987749</c:v>
                </c:pt>
                <c:pt idx="1087">
                  <c:v>0.86301852435309</c:v>
                </c:pt>
                <c:pt idx="1088">
                  <c:v>0.842182915761008</c:v>
                </c:pt>
                <c:pt idx="1089">
                  <c:v>0.820601810758163</c:v>
                </c:pt>
                <c:pt idx="1090">
                  <c:v>0.798402696365978</c:v>
                </c:pt>
                <c:pt idx="1091">
                  <c:v>0.775698987352111</c:v>
                </c:pt>
                <c:pt idx="1092">
                  <c:v>0.752596910079837</c:v>
                </c:pt>
                <c:pt idx="1093">
                  <c:v>0.729215341901247</c:v>
                </c:pt>
                <c:pt idx="1094">
                  <c:v>0.705681512058512</c:v>
                </c:pt>
                <c:pt idx="1095">
                  <c:v>0.682107492453733</c:v>
                </c:pt>
                <c:pt idx="1096">
                  <c:v>0.658581258141822</c:v>
                </c:pt>
                <c:pt idx="1097">
                  <c:v>0.635172349475324</c:v>
                </c:pt>
                <c:pt idx="1098">
                  <c:v>0.611943773907999</c:v>
                </c:pt>
                <c:pt idx="1099">
                  <c:v>0.588964636568486</c:v>
                </c:pt>
                <c:pt idx="1100">
                  <c:v>0.566310698431624</c:v>
                </c:pt>
                <c:pt idx="1101">
                  <c:v>0.544055156416952</c:v>
                </c:pt>
                <c:pt idx="1102">
                  <c:v>0.522262954295673</c:v>
                </c:pt>
                <c:pt idx="1103">
                  <c:v>0.500986756817547</c:v>
                </c:pt>
                <c:pt idx="1104">
                  <c:v>0.480255277160653</c:v>
                </c:pt>
                <c:pt idx="1105">
                  <c:v>0.460070147534385</c:v>
                </c:pt>
                <c:pt idx="1106">
                  <c:v>0.44042767226727</c:v>
                </c:pt>
                <c:pt idx="1107">
                  <c:v>0.421339791406294</c:v>
                </c:pt>
                <c:pt idx="1108">
                  <c:v>0.402832128953857</c:v>
                </c:pt>
                <c:pt idx="1109">
                  <c:v>0.384932421869539</c:v>
                </c:pt>
                <c:pt idx="1110">
                  <c:v>0.367661263614567</c:v>
                </c:pt>
                <c:pt idx="1111">
                  <c:v>0.351027033640017</c:v>
                </c:pt>
                <c:pt idx="1112">
                  <c:v>0.335024122587952</c:v>
                </c:pt>
                <c:pt idx="1113">
                  <c:v>0.31962954519086</c:v>
                </c:pt>
                <c:pt idx="1114">
                  <c:v>0.304804477467023</c:v>
                </c:pt>
                <c:pt idx="1115">
                  <c:v>0.290515288606135</c:v>
                </c:pt>
                <c:pt idx="1116">
                  <c:v>0.276758513924175</c:v>
                </c:pt>
                <c:pt idx="1117">
                  <c:v>0.263555961290916</c:v>
                </c:pt>
                <c:pt idx="1118">
                  <c:v>0.250927435273782</c:v>
                </c:pt>
                <c:pt idx="1119">
                  <c:v>0.238871497853606</c:v>
                </c:pt>
                <c:pt idx="1120">
                  <c:v>0.227362518749565</c:v>
                </c:pt>
                <c:pt idx="1121">
                  <c:v>0.216363717183518</c:v>
                </c:pt>
                <c:pt idx="1122">
                  <c:v>0.205847820295745</c:v>
                </c:pt>
                <c:pt idx="1123">
                  <c:v>0.195803257473909</c:v>
                </c:pt>
                <c:pt idx="1124">
                  <c:v>0.186225128430063</c:v>
                </c:pt>
                <c:pt idx="1125">
                  <c:v>0.177108950459238</c:v>
                </c:pt>
                <c:pt idx="1126">
                  <c:v>0.168450355169937</c:v>
                </c:pt>
                <c:pt idx="1127">
                  <c:v>0.160242504030089</c:v>
                </c:pt>
                <c:pt idx="1128">
                  <c:v>0.152464251162198</c:v>
                </c:pt>
                <c:pt idx="1129">
                  <c:v>0.145067977642605</c:v>
                </c:pt>
                <c:pt idx="1130">
                  <c:v>0.137998188687603</c:v>
                </c:pt>
                <c:pt idx="1131">
                  <c:v>0.131227821639229</c:v>
                </c:pt>
                <c:pt idx="1132">
                  <c:v>0.124759352348782</c:v>
                </c:pt>
                <c:pt idx="1133">
                  <c:v>0.118597330089138</c:v>
                </c:pt>
                <c:pt idx="1134">
                  <c:v>0.11273603604948</c:v>
                </c:pt>
                <c:pt idx="1135">
                  <c:v>0.107164784560691</c:v>
                </c:pt>
                <c:pt idx="1136">
                  <c:v>0.101872148005077</c:v>
                </c:pt>
                <c:pt idx="1137">
                  <c:v>0.0968482307614445</c:v>
                </c:pt>
                <c:pt idx="1138">
                  <c:v>0.0920837986491467</c:v>
                </c:pt>
                <c:pt idx="1139">
                  <c:v>0.087567217823423</c:v>
                </c:pt>
                <c:pt idx="1140">
                  <c:v>0.0832870013401894</c:v>
                </c:pt>
                <c:pt idx="1141">
                  <c:v>0.079237902913549</c:v>
                </c:pt>
                <c:pt idx="1142">
                  <c:v>0.0754170188578501</c:v>
                </c:pt>
                <c:pt idx="1143">
                  <c:v>0.0718107855708927</c:v>
                </c:pt>
                <c:pt idx="1144">
                  <c:v>0.0683932981552458</c:v>
                </c:pt>
                <c:pt idx="1145">
                  <c:v>0.0651399270349352</c:v>
                </c:pt>
                <c:pt idx="1146">
                  <c:v>0.0620386051312309</c:v>
                </c:pt>
                <c:pt idx="1147">
                  <c:v>0.0590883366998494</c:v>
                </c:pt>
                <c:pt idx="1148">
                  <c:v>0.05629196662118</c:v>
                </c:pt>
                <c:pt idx="1149">
                  <c:v>0.0536529358436449</c:v>
                </c:pt>
                <c:pt idx="1150">
                  <c:v>0.0511706211435687</c:v>
                </c:pt>
                <c:pt idx="1151">
                  <c:v>0.0488330240173166</c:v>
                </c:pt>
                <c:pt idx="1152">
                  <c:v>0.0466187239526658</c:v>
                </c:pt>
                <c:pt idx="1153">
                  <c:v>0.04450875841192</c:v>
                </c:pt>
                <c:pt idx="1154">
                  <c:v>0.0424934763694146</c:v>
                </c:pt>
                <c:pt idx="1155">
                  <c:v>0.0405695528620345</c:v>
                </c:pt>
                <c:pt idx="1156">
                  <c:v>0.0387349198166566</c:v>
                </c:pt>
                <c:pt idx="1157">
                  <c:v>0.0369878112381808</c:v>
                </c:pt>
                <c:pt idx="1158">
                  <c:v>0.0353269042683613</c:v>
                </c:pt>
                <c:pt idx="1159">
                  <c:v>0.0337510816074744</c:v>
                </c:pt>
                <c:pt idx="1160">
                  <c:v>0.0322603746997269</c:v>
                </c:pt>
                <c:pt idx="1161">
                  <c:v>0.0308574471120595</c:v>
                </c:pt>
                <c:pt idx="1162">
                  <c:v>0.0295434433376096</c:v>
                </c:pt>
                <c:pt idx="1163">
                  <c:v>0.0283127786340358</c:v>
                </c:pt>
                <c:pt idx="1164">
                  <c:v>0.0271534707957115</c:v>
                </c:pt>
                <c:pt idx="1165">
                  <c:v>0.0260541910115695</c:v>
                </c:pt>
                <c:pt idx="1166">
                  <c:v>0.0250085531755855</c:v>
                </c:pt>
                <c:pt idx="1167">
                  <c:v>0.0240149358674774</c:v>
                </c:pt>
                <c:pt idx="1168">
                  <c:v>0.0230749134772891</c:v>
                </c:pt>
                <c:pt idx="1169">
                  <c:v>0.0221893443271392</c:v>
                </c:pt>
                <c:pt idx="1170">
                  <c:v>0.0213534213707665</c:v>
                </c:pt>
                <c:pt idx="1171">
                  <c:v>0.020557539180717</c:v>
                </c:pt>
                <c:pt idx="1172">
                  <c:v>0.0197944975267621</c:v>
                </c:pt>
                <c:pt idx="1173">
                  <c:v>0.0190637245421932</c:v>
                </c:pt>
                <c:pt idx="1174">
                  <c:v>0.0183673820737677</c:v>
                </c:pt>
                <c:pt idx="1175">
                  <c:v>0.0177064703217451</c:v>
                </c:pt>
                <c:pt idx="1176">
                  <c:v>0.0170808114193759</c:v>
                </c:pt>
                <c:pt idx="1177">
                  <c:v>0.0164895755244026</c:v>
                </c:pt>
                <c:pt idx="1178">
                  <c:v>0.0159300047590085</c:v>
                </c:pt>
                <c:pt idx="1179">
                  <c:v>0.0153973761699845</c:v>
                </c:pt>
                <c:pt idx="1180">
                  <c:v>0.014886952393728</c:v>
                </c:pt>
                <c:pt idx="1181">
                  <c:v>0.0143944590746156</c:v>
                </c:pt>
                <c:pt idx="1182">
                  <c:v>0.0139173646229826</c:v>
                </c:pt>
                <c:pt idx="1183">
                  <c:v>0.0134583358743548</c:v>
                </c:pt>
                <c:pt idx="1184">
                  <c:v>0.0130238006327051</c:v>
                </c:pt>
                <c:pt idx="1185">
                  <c:v>0.0126163253532938</c:v>
                </c:pt>
                <c:pt idx="1186">
                  <c:v>0.0122301786430501</c:v>
                </c:pt>
                <c:pt idx="1187">
                  <c:v>0.0118542978721818</c:v>
                </c:pt>
                <c:pt idx="1188">
                  <c:v>0.0114816894998106</c:v>
                </c:pt>
                <c:pt idx="1189">
                  <c:v>0.0111149678892091</c:v>
                </c:pt>
                <c:pt idx="1190">
                  <c:v>0.0107619653572184</c:v>
                </c:pt>
                <c:pt idx="1191">
                  <c:v>0.0104278642346435</c:v>
                </c:pt>
                <c:pt idx="1192">
                  <c:v>0.0101124445423194</c:v>
                </c:pt>
                <c:pt idx="1193">
                  <c:v>0.00981311189298629</c:v>
                </c:pt>
                <c:pt idx="1194">
                  <c:v>0.00952847763392407</c:v>
                </c:pt>
                <c:pt idx="1195">
                  <c:v>0.00925906663176632</c:v>
                </c:pt>
                <c:pt idx="1196">
                  <c:v>0.00900488118291288</c:v>
                </c:pt>
                <c:pt idx="1197">
                  <c:v>0.00876336375166748</c:v>
                </c:pt>
                <c:pt idx="1198">
                  <c:v>0.0085313721161844</c:v>
                </c:pt>
                <c:pt idx="1199">
                  <c:v>0.00830791797526351</c:v>
                </c:pt>
                <c:pt idx="1200">
                  <c:v>0.00809556995449601</c:v>
                </c:pt>
                <c:pt idx="1201">
                  <c:v>0.00789928863785463</c:v>
                </c:pt>
                <c:pt idx="1202">
                  <c:v>0.00772271111501033</c:v>
                </c:pt>
                <c:pt idx="1203">
                  <c:v>0.00756391515248553</c:v>
                </c:pt>
                <c:pt idx="1204">
                  <c:v>0.00741571007664605</c:v>
                </c:pt>
                <c:pt idx="1205">
                  <c:v>0.00726978287680915</c:v>
                </c:pt>
                <c:pt idx="1206">
                  <c:v>0.00712120561101832</c:v>
                </c:pt>
                <c:pt idx="1207">
                  <c:v>0.00697065759352123</c:v>
                </c:pt>
                <c:pt idx="1208">
                  <c:v>0.00682265510901869</c:v>
                </c:pt>
                <c:pt idx="1209">
                  <c:v>0.00668059660800493</c:v>
                </c:pt>
                <c:pt idx="1210">
                  <c:v>0.00654441548665103</c:v>
                </c:pt>
                <c:pt idx="1211">
                  <c:v>0.00641272054089704</c:v>
                </c:pt>
                <c:pt idx="1212">
                  <c:v>0.0062871417693793</c:v>
                </c:pt>
                <c:pt idx="1213">
                  <c:v>0.00617444550964597</c:v>
                </c:pt>
                <c:pt idx="1214">
                  <c:v>0.00608074661735006</c:v>
                </c:pt>
                <c:pt idx="1215">
                  <c:v>0.00600420210340567</c:v>
                </c:pt>
                <c:pt idx="1216">
                  <c:v>0.00593474162303296</c:v>
                </c:pt>
                <c:pt idx="1217">
                  <c:v>0.00586072095073552</c:v>
                </c:pt>
                <c:pt idx="1218">
                  <c:v>0.00577476201407255</c:v>
                </c:pt>
                <c:pt idx="1219">
                  <c:v>0.00567691786246783</c:v>
                </c:pt>
                <c:pt idx="1220">
                  <c:v>0.00557498022246136</c:v>
                </c:pt>
                <c:pt idx="1221">
                  <c:v>0.00548191488231033</c:v>
                </c:pt>
                <c:pt idx="1222">
                  <c:v>0.00541070835446413</c:v>
                </c:pt>
                <c:pt idx="1223">
                  <c:v>0.00536784665264576</c:v>
                </c:pt>
                <c:pt idx="1224">
                  <c:v>0.00534904437594037</c:v>
                </c:pt>
                <c:pt idx="1225">
                  <c:v>0.00534109333520747</c:v>
                </c:pt>
                <c:pt idx="1226">
                  <c:v>0.0053279785842003</c:v>
                </c:pt>
                <c:pt idx="1227">
                  <c:v>0.00529657978825849</c:v>
                </c:pt>
                <c:pt idx="1228">
                  <c:v>0.0052414595964445</c:v>
                </c:pt>
                <c:pt idx="1229">
                  <c:v>0.00516707634742474</c:v>
                </c:pt>
                <c:pt idx="1230">
                  <c:v>0.00508334232550992</c:v>
                </c:pt>
                <c:pt idx="1231">
                  <c:v>0.00499872400188612</c:v>
                </c:pt>
                <c:pt idx="1232">
                  <c:v>0.00491829618690258</c:v>
                </c:pt>
                <c:pt idx="1233">
                  <c:v>0.00484480930421183</c:v>
                </c:pt>
                <c:pt idx="1234">
                  <c:v>0.00477901924263169</c:v>
                </c:pt>
                <c:pt idx="1235">
                  <c:v>0.00471959070611702</c:v>
                </c:pt>
                <c:pt idx="1236">
                  <c:v>0.00466356829157692</c:v>
                </c:pt>
                <c:pt idx="1237">
                  <c:v>0.00460759901886824</c:v>
                </c:pt>
                <c:pt idx="1238">
                  <c:v>0.00455006040226408</c:v>
                </c:pt>
                <c:pt idx="1239">
                  <c:v>0.00449291227658993</c:v>
                </c:pt>
                <c:pt idx="1240">
                  <c:v>0.00444103927765209</c:v>
                </c:pt>
                <c:pt idx="1241">
                  <c:v>0.00439972265134685</c:v>
                </c:pt>
                <c:pt idx="1242">
                  <c:v>0.00437123815897074</c:v>
                </c:pt>
                <c:pt idx="1243">
                  <c:v>0.00435222249768087</c:v>
                </c:pt>
                <c:pt idx="1244">
                  <c:v>0.00433491631135829</c:v>
                </c:pt>
                <c:pt idx="1245">
                  <c:v>0.00431171201356021</c:v>
                </c:pt>
                <c:pt idx="1246">
                  <c:v>0.00427901606937044</c:v>
                </c:pt>
                <c:pt idx="1247">
                  <c:v>0.00423848063549728</c:v>
                </c:pt>
                <c:pt idx="1248">
                  <c:v>0.00419684788900293</c:v>
                </c:pt>
                <c:pt idx="1249">
                  <c:v>0.00416474158506251</c:v>
                </c:pt>
                <c:pt idx="1250">
                  <c:v>0.0041513644075024</c:v>
                </c:pt>
                <c:pt idx="1251">
                  <c:v>0.00415754847782151</c:v>
                </c:pt>
                <c:pt idx="1252">
                  <c:v>0.00417613725533906</c:v>
                </c:pt>
                <c:pt idx="1253">
                  <c:v>0.0041989968275067</c:v>
                </c:pt>
                <c:pt idx="1254">
                  <c:v>0.00422163398688747</c:v>
                </c:pt>
                <c:pt idx="1255">
                  <c:v>0.00424299573526526</c:v>
                </c:pt>
                <c:pt idx="1256">
                  <c:v>0.00426412538046874</c:v>
                </c:pt>
                <c:pt idx="1257">
                  <c:v>0.004287478660936</c:v>
                </c:pt>
                <c:pt idx="1258">
                  <c:v>0.00431521164479581</c:v>
                </c:pt>
                <c:pt idx="1259">
                  <c:v>0.00434638693559284</c:v>
                </c:pt>
                <c:pt idx="1260">
                  <c:v>0.00437552082220508</c:v>
                </c:pt>
                <c:pt idx="1261">
                  <c:v>0.00439448620730222</c:v>
                </c:pt>
                <c:pt idx="1262">
                  <c:v>0.00439754049343088</c:v>
                </c:pt>
                <c:pt idx="1263">
                  <c:v>0.0043863464475296</c:v>
                </c:pt>
                <c:pt idx="1264">
                  <c:v>0.00436993823545351</c:v>
                </c:pt>
                <c:pt idx="1265">
                  <c:v>0.00435751170478465</c:v>
                </c:pt>
                <c:pt idx="1266">
                  <c:v>0.00435123774220628</c:v>
                </c:pt>
                <c:pt idx="1267">
                  <c:v>0.00434650068935413</c:v>
                </c:pt>
                <c:pt idx="1268">
                  <c:v>0.00433667599123872</c:v>
                </c:pt>
                <c:pt idx="1269">
                  <c:v>0.00431703712674588</c:v>
                </c:pt>
                <c:pt idx="1270">
                  <c:v>0.00428690142136384</c:v>
                </c:pt>
                <c:pt idx="1271">
                  <c:v>0.00424908691414976</c:v>
                </c:pt>
                <c:pt idx="1272">
                  <c:v>0.00420660935306686</c:v>
                </c:pt>
                <c:pt idx="1273">
                  <c:v>0.00416102425738447</c:v>
                </c:pt>
                <c:pt idx="1274">
                  <c:v>0.00411411737465275</c:v>
                </c:pt>
                <c:pt idx="1275">
                  <c:v>0.00406862906049229</c:v>
                </c:pt>
                <c:pt idx="1276">
                  <c:v>0.0040259306467553</c:v>
                </c:pt>
                <c:pt idx="1277">
                  <c:v>0.00398435418031396</c:v>
                </c:pt>
                <c:pt idx="1278">
                  <c:v>0.00394077096644705</c:v>
                </c:pt>
                <c:pt idx="1279">
                  <c:v>0.00389399048968997</c:v>
                </c:pt>
                <c:pt idx="1280">
                  <c:v>0.00384655890626445</c:v>
                </c:pt>
                <c:pt idx="1281">
                  <c:v>0.00380233194189656</c:v>
                </c:pt>
                <c:pt idx="1282">
                  <c:v>0.00376249176865472</c:v>
                </c:pt>
                <c:pt idx="1283">
                  <c:v>0.00372582274187863</c:v>
                </c:pt>
                <c:pt idx="1284">
                  <c:v>0.00369277483974079</c:v>
                </c:pt>
                <c:pt idx="1285">
                  <c:v>0.00366737574851323</c:v>
                </c:pt>
                <c:pt idx="1286">
                  <c:v>0.00365397244632122</c:v>
                </c:pt>
                <c:pt idx="1287">
                  <c:v>0.00365216819676249</c:v>
                </c:pt>
                <c:pt idx="1288">
                  <c:v>0.00365583691460194</c:v>
                </c:pt>
                <c:pt idx="1289">
                  <c:v>0.00365642383978306</c:v>
                </c:pt>
                <c:pt idx="1290">
                  <c:v>0.00364697514513516</c:v>
                </c:pt>
                <c:pt idx="1291">
                  <c:v>0.00362547880645165</c:v>
                </c:pt>
                <c:pt idx="1292">
                  <c:v>0.00359613572153179</c:v>
                </c:pt>
                <c:pt idx="1293">
                  <c:v>0.00356640040017377</c:v>
                </c:pt>
                <c:pt idx="1294">
                  <c:v>0.00354216125315968</c:v>
                </c:pt>
                <c:pt idx="1295">
                  <c:v>0.00352420436926697</c:v>
                </c:pt>
                <c:pt idx="1296">
                  <c:v>0.00350691280963734</c:v>
                </c:pt>
                <c:pt idx="1297">
                  <c:v>0.00348085355747663</c:v>
                </c:pt>
                <c:pt idx="1298">
                  <c:v>0.00343968462817861</c:v>
                </c:pt>
                <c:pt idx="1299">
                  <c:v>0.00338671271921158</c:v>
                </c:pt>
                <c:pt idx="1300">
                  <c:v>0.00333280442182288</c:v>
                </c:pt>
                <c:pt idx="1301">
                  <c:v>0.00328647181667438</c:v>
                </c:pt>
                <c:pt idx="1302">
                  <c:v>0.00324850486730592</c:v>
                </c:pt>
                <c:pt idx="1303">
                  <c:v>0.00321583076637921</c:v>
                </c:pt>
                <c:pt idx="1304">
                  <c:v>0.00318706652871565</c:v>
                </c:pt>
                <c:pt idx="1305">
                  <c:v>0.00316359634903921</c:v>
                </c:pt>
                <c:pt idx="1306">
                  <c:v>0.00314651409207541</c:v>
                </c:pt>
                <c:pt idx="1307">
                  <c:v>0.00313333765752951</c:v>
                </c:pt>
                <c:pt idx="1308">
                  <c:v>0.00311835244497986</c:v>
                </c:pt>
                <c:pt idx="1309">
                  <c:v>0.00309555017193572</c:v>
                </c:pt>
                <c:pt idx="1310">
                  <c:v>0.00306101975197998</c:v>
                </c:pt>
                <c:pt idx="1311">
                  <c:v>0.00301489235029369</c:v>
                </c:pt>
                <c:pt idx="1312">
                  <c:v>0.0029623995825022</c:v>
                </c:pt>
                <c:pt idx="1313">
                  <c:v>0.00291180732976783</c:v>
                </c:pt>
                <c:pt idx="1314">
                  <c:v>0.00286987936204975</c:v>
                </c:pt>
                <c:pt idx="1315">
                  <c:v>0.00283901698417508</c:v>
                </c:pt>
                <c:pt idx="1316">
                  <c:v>0.00281744775914854</c:v>
                </c:pt>
                <c:pt idx="1317">
                  <c:v>0.00280080955219198</c:v>
                </c:pt>
                <c:pt idx="1318">
                  <c:v>0.00278409438304978</c:v>
                </c:pt>
                <c:pt idx="1319">
                  <c:v>0.00276366150732189</c:v>
                </c:pt>
                <c:pt idx="1320">
                  <c:v>0.00273882608477927</c:v>
                </c:pt>
                <c:pt idx="1321">
                  <c:v>0.00271246110902155</c:v>
                </c:pt>
                <c:pt idx="1322">
                  <c:v>0.0026888170224416</c:v>
                </c:pt>
                <c:pt idx="1323">
                  <c:v>0.00266968788475059</c:v>
                </c:pt>
                <c:pt idx="1324">
                  <c:v>0.0026536646092254</c:v>
                </c:pt>
                <c:pt idx="1325">
                  <c:v>0.00263826990971716</c:v>
                </c:pt>
                <c:pt idx="1326">
                  <c:v>0.00262116995562353</c:v>
                </c:pt>
                <c:pt idx="1327">
                  <c:v>0.00260015734580726</c:v>
                </c:pt>
                <c:pt idx="1328">
                  <c:v>0.00257409498498064</c:v>
                </c:pt>
                <c:pt idx="1329">
                  <c:v>0.00254421014248106</c:v>
                </c:pt>
                <c:pt idx="1330">
                  <c:v>0.00251328516798785</c:v>
                </c:pt>
                <c:pt idx="1331">
                  <c:v>0.00248316253388794</c:v>
                </c:pt>
                <c:pt idx="1332">
                  <c:v>0.00245412676720485</c:v>
                </c:pt>
                <c:pt idx="1333">
                  <c:v>0.00242634798698533</c:v>
                </c:pt>
                <c:pt idx="1334">
                  <c:v>0.0024010823281038</c:v>
                </c:pt>
                <c:pt idx="1335">
                  <c:v>0.002380593564418</c:v>
                </c:pt>
                <c:pt idx="1336">
                  <c:v>0.00236727176460943</c:v>
                </c:pt>
                <c:pt idx="1337">
                  <c:v>0.00236191810490222</c:v>
                </c:pt>
                <c:pt idx="1338">
                  <c:v>0.00236238495438061</c:v>
                </c:pt>
                <c:pt idx="1339">
                  <c:v>0.0023647418420636</c:v>
                </c:pt>
                <c:pt idx="1340">
                  <c:v>0.00236610640891439</c:v>
                </c:pt>
                <c:pt idx="1341">
                  <c:v>0.00236620408929692</c:v>
                </c:pt>
                <c:pt idx="1342">
                  <c:v>0.00236616497648175</c:v>
                </c:pt>
                <c:pt idx="1343">
                  <c:v>0.0023657577156542</c:v>
                </c:pt>
                <c:pt idx="1344">
                  <c:v>0.0023625126301281</c:v>
                </c:pt>
                <c:pt idx="1345">
                  <c:v>0.00235361163270198</c:v>
                </c:pt>
                <c:pt idx="1346">
                  <c:v>0.00233916971082694</c:v>
                </c:pt>
                <c:pt idx="1347">
                  <c:v>0.00232422482959154</c:v>
                </c:pt>
                <c:pt idx="1348">
                  <c:v>0.00231622466932812</c:v>
                </c:pt>
                <c:pt idx="1349">
                  <c:v>0.00231932996262754</c:v>
                </c:pt>
                <c:pt idx="1350">
                  <c:v>0.00233158451280864</c:v>
                </c:pt>
                <c:pt idx="1351">
                  <c:v>0.00234744225693814</c:v>
                </c:pt>
                <c:pt idx="1352">
                  <c:v>0.00236154223062204</c:v>
                </c:pt>
                <c:pt idx="1353">
                  <c:v>0.00237035957972024</c:v>
                </c:pt>
                <c:pt idx="1354">
                  <c:v>0.00237215748894651</c:v>
                </c:pt>
                <c:pt idx="1355">
                  <c:v>0.00236589757482259</c:v>
                </c:pt>
                <c:pt idx="1356">
                  <c:v>0.00234964648258328</c:v>
                </c:pt>
                <c:pt idx="1357">
                  <c:v>0.00232119643780056</c:v>
                </c:pt>
                <c:pt idx="1358">
                  <c:v>0.00228205567972645</c:v>
                </c:pt>
                <c:pt idx="1359">
                  <c:v>0.00224005410406767</c:v>
                </c:pt>
                <c:pt idx="1360">
                  <c:v>0.00220570136649458</c:v>
                </c:pt>
                <c:pt idx="1361">
                  <c:v>0.00218604186013571</c:v>
                </c:pt>
                <c:pt idx="1362">
                  <c:v>0.00218225220087552</c:v>
                </c:pt>
                <c:pt idx="1363">
                  <c:v>0.0021907994319307</c:v>
                </c:pt>
                <c:pt idx="1364">
                  <c:v>0.00220557357412525</c:v>
                </c:pt>
                <c:pt idx="1365">
                  <c:v>0.00222047859630033</c:v>
                </c:pt>
                <c:pt idx="1366">
                  <c:v>0.00223151993520449</c:v>
                </c:pt>
                <c:pt idx="1367">
                  <c:v>0.00223760638922608</c:v>
                </c:pt>
                <c:pt idx="1368">
                  <c:v>0.00224002997962785</c:v>
                </c:pt>
                <c:pt idx="1369">
                  <c:v>0.00224097943316438</c:v>
                </c:pt>
                <c:pt idx="1370">
                  <c:v>0.00224230444982289</c:v>
                </c:pt>
                <c:pt idx="1371">
                  <c:v>0.00224537556900727</c:v>
                </c:pt>
                <c:pt idx="1372">
                  <c:v>0.00225095035207614</c:v>
                </c:pt>
                <c:pt idx="1373">
                  <c:v>0.00225833593132422</c:v>
                </c:pt>
                <c:pt idx="1374">
                  <c:v>0.00226506777205712</c:v>
                </c:pt>
                <c:pt idx="1375">
                  <c:v>0.00226746403673651</c:v>
                </c:pt>
                <c:pt idx="1376">
                  <c:v>0.00226184331376533</c:v>
                </c:pt>
                <c:pt idx="1377">
                  <c:v>0.00224655260407754</c:v>
                </c:pt>
                <c:pt idx="1378">
                  <c:v>0.00222316858774389</c:v>
                </c:pt>
                <c:pt idx="1379">
                  <c:v>0.00219456817432045</c:v>
                </c:pt>
                <c:pt idx="1380">
                  <c:v>0.00216199062601477</c:v>
                </c:pt>
                <c:pt idx="1381">
                  <c:v>0.00212599878951004</c:v>
                </c:pt>
                <c:pt idx="1382">
                  <c:v>0.00209045741227372</c:v>
                </c:pt>
                <c:pt idx="1383">
                  <c:v>0.00206313645655613</c:v>
                </c:pt>
                <c:pt idx="1384">
                  <c:v>0.00205076624998791</c:v>
                </c:pt>
                <c:pt idx="1385">
                  <c:v>0.0020533512658086</c:v>
                </c:pt>
                <c:pt idx="1386">
                  <c:v>0.00206303402375469</c:v>
                </c:pt>
                <c:pt idx="1387">
                  <c:v>0.00206808286061236</c:v>
                </c:pt>
                <c:pt idx="1388">
                  <c:v>0.00206013855646</c:v>
                </c:pt>
                <c:pt idx="1389">
                  <c:v>0.00204034558886987</c:v>
                </c:pt>
                <c:pt idx="1390">
                  <c:v>0.0020187818962642</c:v>
                </c:pt>
                <c:pt idx="1391">
                  <c:v>0.00200635068948345</c:v>
                </c:pt>
                <c:pt idx="1392">
                  <c:v>0.00200674779236761</c:v>
                </c:pt>
                <c:pt idx="1393">
                  <c:v>0.00201596091477636</c:v>
                </c:pt>
                <c:pt idx="1394">
                  <c:v>0.00202688496429402</c:v>
                </c:pt>
                <c:pt idx="1395">
                  <c:v>0.00203276101117345</c:v>
                </c:pt>
                <c:pt idx="1396">
                  <c:v>0.00202861845049076</c:v>
                </c:pt>
                <c:pt idx="1397">
                  <c:v>0.0020126757960324</c:v>
                </c:pt>
                <c:pt idx="1398">
                  <c:v>0.00198699874909641</c:v>
                </c:pt>
                <c:pt idx="1399">
                  <c:v>0.00195592628132494</c:v>
                </c:pt>
                <c:pt idx="1400">
                  <c:v>0.00192279840273331</c:v>
                </c:pt>
                <c:pt idx="1401">
                  <c:v>0.00188785957957654</c:v>
                </c:pt>
                <c:pt idx="1402">
                  <c:v>0.00185029145961783</c:v>
                </c:pt>
                <c:pt idx="1403">
                  <c:v>0.00181198917363762</c:v>
                </c:pt>
                <c:pt idx="1404">
                  <c:v>0.00177741815539225</c:v>
                </c:pt>
                <c:pt idx="1405">
                  <c:v>0.00175023410205749</c:v>
                </c:pt>
                <c:pt idx="1406">
                  <c:v>0.00173262347505375</c:v>
                </c:pt>
                <c:pt idx="1407">
                  <c:v>0.00172602040076068</c:v>
                </c:pt>
                <c:pt idx="1408">
                  <c:v>0.00172921630432556</c:v>
                </c:pt>
                <c:pt idx="1409">
                  <c:v>0.00173687340083694</c:v>
                </c:pt>
                <c:pt idx="1410">
                  <c:v>0.0017424580634143</c:v>
                </c:pt>
                <c:pt idx="1411">
                  <c:v>0.00174243631892414</c:v>
                </c:pt>
                <c:pt idx="1412">
                  <c:v>0.00173724563592902</c:v>
                </c:pt>
                <c:pt idx="1413">
                  <c:v>0.00172930069672322</c:v>
                </c:pt>
                <c:pt idx="1414">
                  <c:v>0.00172113154186778</c:v>
                </c:pt>
                <c:pt idx="1415">
                  <c:v>0.00171406071389471</c:v>
                </c:pt>
                <c:pt idx="1416">
                  <c:v>0.00170707104619802</c:v>
                </c:pt>
                <c:pt idx="1417">
                  <c:v>0.00169786000606521</c:v>
                </c:pt>
                <c:pt idx="1418">
                  <c:v>0.00168623180309603</c:v>
                </c:pt>
                <c:pt idx="1419">
                  <c:v>0.00167556497032498</c:v>
                </c:pt>
                <c:pt idx="1420">
                  <c:v>0.00166911585892138</c:v>
                </c:pt>
                <c:pt idx="1421">
                  <c:v>0.0016655923193261</c:v>
                </c:pt>
                <c:pt idx="1422">
                  <c:v>0.00165993581901538</c:v>
                </c:pt>
                <c:pt idx="1423">
                  <c:v>0.00164744190411804</c:v>
                </c:pt>
                <c:pt idx="1424">
                  <c:v>0.00162679101293632</c:v>
                </c:pt>
                <c:pt idx="1425">
                  <c:v>0.00160049764715421</c:v>
                </c:pt>
                <c:pt idx="1426">
                  <c:v>0.00157259094891934</c:v>
                </c:pt>
                <c:pt idx="1427">
                  <c:v>0.00154539822348715</c:v>
                </c:pt>
                <c:pt idx="1428">
                  <c:v>0.00151989595803653</c:v>
                </c:pt>
                <c:pt idx="1429">
                  <c:v>0.00149918547913081</c:v>
                </c:pt>
                <c:pt idx="1430">
                  <c:v>0.00148861134315535</c:v>
                </c:pt>
                <c:pt idx="1431">
                  <c:v>0.00149066766069625</c:v>
                </c:pt>
                <c:pt idx="1432">
                  <c:v>0.00150152298067405</c:v>
                </c:pt>
                <c:pt idx="1433">
                  <c:v>0.00151390564951261</c:v>
                </c:pt>
                <c:pt idx="1434">
                  <c:v>0.00152205525632654</c:v>
                </c:pt>
                <c:pt idx="1435">
                  <c:v>0.00152373409519822</c:v>
                </c:pt>
                <c:pt idx="1436">
                  <c:v>0.0015190898670683</c:v>
                </c:pt>
                <c:pt idx="1437">
                  <c:v>0.0015087123202273</c:v>
                </c:pt>
                <c:pt idx="1438">
                  <c:v>0.00149366832424192</c:v>
                </c:pt>
                <c:pt idx="1439">
                  <c:v>0.00147754456142863</c:v>
                </c:pt>
                <c:pt idx="1440">
                  <c:v>0.00146643637487579</c:v>
                </c:pt>
                <c:pt idx="1441">
                  <c:v>0.00146511130792352</c:v>
                </c:pt>
                <c:pt idx="1442">
                  <c:v>0.00147378131960802</c:v>
                </c:pt>
                <c:pt idx="1443">
                  <c:v>0.00148939387376646</c:v>
                </c:pt>
                <c:pt idx="1444">
                  <c:v>0.00150944432347681</c:v>
                </c:pt>
                <c:pt idx="1445">
                  <c:v>0.00153441812212363</c:v>
                </c:pt>
                <c:pt idx="1446">
                  <c:v>0.00156644442817417</c:v>
                </c:pt>
                <c:pt idx="1447">
                  <c:v>0.00160415314872055</c:v>
                </c:pt>
                <c:pt idx="1448">
                  <c:v>0.00163935276920254</c:v>
                </c:pt>
                <c:pt idx="1449">
                  <c:v>0.00166125429741093</c:v>
                </c:pt>
                <c:pt idx="1450">
                  <c:v>0.00166395142807482</c:v>
                </c:pt>
                <c:pt idx="1451">
                  <c:v>0.00164922586103545</c:v>
                </c:pt>
                <c:pt idx="1452">
                  <c:v>0.00162340000408571</c:v>
                </c:pt>
                <c:pt idx="1453">
                  <c:v>0.0015929158377334</c:v>
                </c:pt>
                <c:pt idx="1454">
                  <c:v>0.00156256891098711</c:v>
                </c:pt>
                <c:pt idx="1455">
                  <c:v>0.00153501572122552</c:v>
                </c:pt>
                <c:pt idx="1456">
                  <c:v>0.00150980029450886</c:v>
                </c:pt>
                <c:pt idx="1457">
                  <c:v>0.00148380822491414</c:v>
                </c:pt>
                <c:pt idx="1458">
                  <c:v>0.00145373292785949</c:v>
                </c:pt>
                <c:pt idx="1459">
                  <c:v>0.00141853620977154</c:v>
                </c:pt>
                <c:pt idx="1460">
                  <c:v>0.0013803264721732</c:v>
                </c:pt>
                <c:pt idx="1461">
                  <c:v>0.00134309908519213</c:v>
                </c:pt>
                <c:pt idx="1462">
                  <c:v>0.00131021029262008</c:v>
                </c:pt>
                <c:pt idx="1463">
                  <c:v>0.00128298727550259</c:v>
                </c:pt>
                <c:pt idx="1464">
                  <c:v>0.00126120845716874</c:v>
                </c:pt>
                <c:pt idx="1465">
                  <c:v>0.00124405837687508</c:v>
                </c:pt>
                <c:pt idx="1466">
                  <c:v>0.00123042912766382</c:v>
                </c:pt>
                <c:pt idx="1467">
                  <c:v>0.00121894378586105</c:v>
                </c:pt>
                <c:pt idx="1468">
                  <c:v>0.00120843310041029</c:v>
                </c:pt>
                <c:pt idx="1469">
                  <c:v>0.0011987950912206</c:v>
                </c:pt>
                <c:pt idx="1470">
                  <c:v>0.00119177000559016</c:v>
                </c:pt>
                <c:pt idx="1471">
                  <c:v>0.00118969576784369</c:v>
                </c:pt>
                <c:pt idx="1472">
                  <c:v>0.00119205411213835</c:v>
                </c:pt>
                <c:pt idx="1473">
                  <c:v>0.00119376452991455</c:v>
                </c:pt>
                <c:pt idx="1474">
                  <c:v>0.00118875360001729</c:v>
                </c:pt>
                <c:pt idx="1475">
                  <c:v>0.00117542173637549</c:v>
                </c:pt>
                <c:pt idx="1476">
                  <c:v>0.00115794334758579</c:v>
                </c:pt>
                <c:pt idx="1477">
                  <c:v>0.00114204980285608</c:v>
                </c:pt>
                <c:pt idx="1478">
                  <c:v>0.00112996215600572</c:v>
                </c:pt>
                <c:pt idx="1479">
                  <c:v>0.00111944493009103</c:v>
                </c:pt>
                <c:pt idx="1480">
                  <c:v>0.0011065858525504</c:v>
                </c:pt>
                <c:pt idx="1481">
                  <c:v>0.00108917357151791</c:v>
                </c:pt>
                <c:pt idx="1482">
                  <c:v>0.00106898907584863</c:v>
                </c:pt>
                <c:pt idx="1483">
                  <c:v>0.00105158370250815</c:v>
                </c:pt>
                <c:pt idx="1484">
                  <c:v>0.00104234589545342</c:v>
                </c:pt>
                <c:pt idx="1485">
                  <c:v>0.00104152161668394</c:v>
                </c:pt>
                <c:pt idx="1486">
                  <c:v>0.0010434922153628</c:v>
                </c:pt>
                <c:pt idx="1487">
                  <c:v>0.00104098472031339</c:v>
                </c:pt>
                <c:pt idx="1488">
                  <c:v>0.00103042430159909</c:v>
                </c:pt>
                <c:pt idx="1489">
                  <c:v>0.00101486997476428</c:v>
                </c:pt>
                <c:pt idx="1490">
                  <c:v>0.00100242875260662</c:v>
                </c:pt>
                <c:pt idx="1491">
                  <c:v>0.000999692451086807</c:v>
                </c:pt>
                <c:pt idx="1492">
                  <c:v>0.00100579963383547</c:v>
                </c:pt>
                <c:pt idx="1493">
                  <c:v>0.00101369460653139</c:v>
                </c:pt>
                <c:pt idx="1494">
                  <c:v>0.00101663027310976</c:v>
                </c:pt>
                <c:pt idx="1495">
                  <c:v>0.00101271422429999</c:v>
                </c:pt>
                <c:pt idx="1496">
                  <c:v>0.00100408742968005</c:v>
                </c:pt>
                <c:pt idx="1497">
                  <c:v>0.000993160583470932</c:v>
                </c:pt>
                <c:pt idx="1498">
                  <c:v>0.00098046186899482</c:v>
                </c:pt>
                <c:pt idx="1499">
                  <c:v>0.000965918369821459</c:v>
                </c:pt>
                <c:pt idx="1500">
                  <c:v>0.000951110672817473</c:v>
                </c:pt>
                <c:pt idx="1501">
                  <c:v>0.000938719063867529</c:v>
                </c:pt>
                <c:pt idx="1502">
                  <c:v>0.000929185768146235</c:v>
                </c:pt>
                <c:pt idx="1503">
                  <c:v>0.000919758063307101</c:v>
                </c:pt>
                <c:pt idx="1504">
                  <c:v>0.000907973372741319</c:v>
                </c:pt>
                <c:pt idx="1505">
                  <c:v>0.000894858597376783</c:v>
                </c:pt>
                <c:pt idx="1506">
                  <c:v>0.000884067057866644</c:v>
                </c:pt>
                <c:pt idx="1507">
                  <c:v>0.000878627191986534</c:v>
                </c:pt>
                <c:pt idx="1508">
                  <c:v>0.000879743291504765</c:v>
                </c:pt>
                <c:pt idx="1509">
                  <c:v>0.000887447881104063</c:v>
                </c:pt>
                <c:pt idx="1510">
                  <c:v>0.000899771359962182</c:v>
                </c:pt>
                <c:pt idx="1511">
                  <c:v>0.000911441379023704</c:v>
                </c:pt>
                <c:pt idx="1512">
                  <c:v>0.000915650522753343</c:v>
                </c:pt>
                <c:pt idx="1513">
                  <c:v>0.000908075877232009</c:v>
                </c:pt>
                <c:pt idx="1514">
                  <c:v>0.000889542796950713</c:v>
                </c:pt>
                <c:pt idx="1515">
                  <c:v>0.00086535611241858</c:v>
                </c:pt>
                <c:pt idx="1516">
                  <c:v>0.000842364457508988</c:v>
                </c:pt>
                <c:pt idx="1517">
                  <c:v>0.000826528818742423</c:v>
                </c:pt>
                <c:pt idx="1518">
                  <c:v>0.000820762147792844</c:v>
                </c:pt>
                <c:pt idx="1519">
                  <c:v>0.000823036519956327</c:v>
                </c:pt>
                <c:pt idx="1520">
                  <c:v>0.000827772054492265</c:v>
                </c:pt>
                <c:pt idx="1521">
                  <c:v>0.000830407809978851</c:v>
                </c:pt>
                <c:pt idx="1522">
                  <c:v>0.000831133294484479</c:v>
                </c:pt>
                <c:pt idx="1523">
                  <c:v>0.00083410283459034</c:v>
                </c:pt>
                <c:pt idx="1524">
                  <c:v>0.000842407472276339</c:v>
                </c:pt>
                <c:pt idx="1525">
                  <c:v>0.000854311255555109</c:v>
                </c:pt>
                <c:pt idx="1526">
                  <c:v>0.000865175035803591</c:v>
                </c:pt>
                <c:pt idx="1527">
                  <c:v>0.000871376162603574</c:v>
                </c:pt>
                <c:pt idx="1528">
                  <c:v>0.000871086045088487</c:v>
                </c:pt>
                <c:pt idx="1529">
                  <c:v>0.000863205920633498</c:v>
                </c:pt>
                <c:pt idx="1530">
                  <c:v>0.000848304390245287</c:v>
                </c:pt>
                <c:pt idx="1531">
                  <c:v>0.000831260931296536</c:v>
                </c:pt>
                <c:pt idx="1532">
                  <c:v>0.000819724073165079</c:v>
                </c:pt>
                <c:pt idx="1533">
                  <c:v>0.000817750811124904</c:v>
                </c:pt>
                <c:pt idx="1534">
                  <c:v>0.000822241625026556</c:v>
                </c:pt>
                <c:pt idx="1535">
                  <c:v>0.000826741964621963</c:v>
                </c:pt>
                <c:pt idx="1536">
                  <c:v>0.000827489069747919</c:v>
                </c:pt>
                <c:pt idx="1537">
                  <c:v>0.000825327039798874</c:v>
                </c:pt>
                <c:pt idx="1538">
                  <c:v>0.000823340246096931</c:v>
                </c:pt>
                <c:pt idx="1539">
                  <c:v>0.000824010716383237</c:v>
                </c:pt>
                <c:pt idx="1540">
                  <c:v>0.000827919028929368</c:v>
                </c:pt>
                <c:pt idx="1541">
                  <c:v>0.000833977103435392</c:v>
                </c:pt>
                <c:pt idx="1542">
                  <c:v>0.000840234386841409</c:v>
                </c:pt>
                <c:pt idx="1543">
                  <c:v>0.000844517789163236</c:v>
                </c:pt>
                <c:pt idx="1544">
                  <c:v>0.000844751240050356</c:v>
                </c:pt>
                <c:pt idx="1545">
                  <c:v>0.000839323647610401</c:v>
                </c:pt>
                <c:pt idx="1546">
                  <c:v>0.000827845235279746</c:v>
                </c:pt>
                <c:pt idx="1547">
                  <c:v>0.000811704190910273</c:v>
                </c:pt>
                <c:pt idx="1548">
                  <c:v>0.000793550265303293</c:v>
                </c:pt>
                <c:pt idx="1549">
                  <c:v>0.000775955803005824</c:v>
                </c:pt>
                <c:pt idx="1550">
                  <c:v>0.000760216367526375</c:v>
                </c:pt>
                <c:pt idx="1551">
                  <c:v>0.000746037740704904</c:v>
                </c:pt>
                <c:pt idx="1552">
                  <c:v>0.000731968616412979</c:v>
                </c:pt>
                <c:pt idx="1553">
                  <c:v>0.000716237487122038</c:v>
                </c:pt>
                <c:pt idx="1554">
                  <c:v>0.000698170056003368</c:v>
                </c:pt>
                <c:pt idx="1555">
                  <c:v>0.00067921629720687</c:v>
                </c:pt>
                <c:pt idx="1556">
                  <c:v>0.000662061365101888</c:v>
                </c:pt>
                <c:pt idx="1557">
                  <c:v>0.000648474834352698</c:v>
                </c:pt>
                <c:pt idx="1558">
                  <c:v>0.000638472759752685</c:v>
                </c:pt>
                <c:pt idx="1559">
                  <c:v>0.000631143158754617</c:v>
                </c:pt>
                <c:pt idx="1560">
                  <c:v>0.000625993576241762</c:v>
                </c:pt>
                <c:pt idx="1561">
                  <c:v>0.00062367214814206</c:v>
                </c:pt>
                <c:pt idx="1562">
                  <c:v>0.000625392926835263</c:v>
                </c:pt>
                <c:pt idx="1563">
                  <c:v>0.000631699605614489</c:v>
                </c:pt>
                <c:pt idx="1564">
                  <c:v>0.000642000269164906</c:v>
                </c:pt>
                <c:pt idx="1565">
                  <c:v>0.000654825238925646</c:v>
                </c:pt>
                <c:pt idx="1566">
                  <c:v>0.000668411126437817</c:v>
                </c:pt>
                <c:pt idx="1567">
                  <c:v>0.000681569746137678</c:v>
                </c:pt>
                <c:pt idx="1568">
                  <c:v>0.000693952027837313</c:v>
                </c:pt>
                <c:pt idx="1569">
                  <c:v>0.000704585569608569</c:v>
                </c:pt>
                <c:pt idx="1570">
                  <c:v>0.000710533868315583</c:v>
                </c:pt>
                <c:pt idx="1571">
                  <c:v>0.000708480062930622</c:v>
                </c:pt>
                <c:pt idx="1572">
                  <c:v>0.000698028109994751</c:v>
                </c:pt>
                <c:pt idx="1573">
                  <c:v>0.000682805104109328</c:v>
                </c:pt>
                <c:pt idx="1574">
                  <c:v>0.000667991664497411</c:v>
                </c:pt>
                <c:pt idx="1575">
                  <c:v>0.000657247705883732</c:v>
                </c:pt>
                <c:pt idx="1576">
                  <c:v>0.000651288631673793</c:v>
                </c:pt>
                <c:pt idx="1577">
                  <c:v>0.000648175124971637</c:v>
                </c:pt>
                <c:pt idx="1578">
                  <c:v>0.000644817041225597</c:v>
                </c:pt>
                <c:pt idx="1579">
                  <c:v>0.000638722998659944</c:v>
                </c:pt>
                <c:pt idx="1580">
                  <c:v>0.000629020029914706</c:v>
                </c:pt>
                <c:pt idx="1581">
                  <c:v>0.000616735233325383</c:v>
                </c:pt>
                <c:pt idx="1582">
                  <c:v>0.000604461618194087</c:v>
                </c:pt>
                <c:pt idx="1583">
                  <c:v>0.00059518233809729</c:v>
                </c:pt>
                <c:pt idx="1584">
                  <c:v>0.000590548784463855</c:v>
                </c:pt>
                <c:pt idx="1585">
                  <c:v>0.000590123417726911</c:v>
                </c:pt>
                <c:pt idx="1586">
                  <c:v>0.000591815481477081</c:v>
                </c:pt>
                <c:pt idx="1587">
                  <c:v>0.000592533885769141</c:v>
                </c:pt>
                <c:pt idx="1588">
                  <c:v>0.000589367887305485</c:v>
                </c:pt>
                <c:pt idx="1589">
                  <c:v>0.000581866097652965</c:v>
                </c:pt>
                <c:pt idx="1590">
                  <c:v>0.000573267857392959</c:v>
                </c:pt>
                <c:pt idx="1591">
                  <c:v>0.000567738533312311</c:v>
                </c:pt>
                <c:pt idx="1592">
                  <c:v>0.000566334117459036</c:v>
                </c:pt>
                <c:pt idx="1593">
                  <c:v>0.000566178241293312</c:v>
                </c:pt>
                <c:pt idx="1594">
                  <c:v>0.000562759416276745</c:v>
                </c:pt>
                <c:pt idx="1595">
                  <c:v>0.000552880891803296</c:v>
                </c:pt>
                <c:pt idx="1596">
                  <c:v>0.000537380888343985</c:v>
                </c:pt>
                <c:pt idx="1597">
                  <c:v>0.000521677743970162</c:v>
                </c:pt>
                <c:pt idx="1598">
                  <c:v>0.000511565012669994</c:v>
                </c:pt>
                <c:pt idx="1599">
                  <c:v>0.000507700307707371</c:v>
                </c:pt>
                <c:pt idx="1600">
                  <c:v>0.000505534820618923</c:v>
                </c:pt>
                <c:pt idx="1601">
                  <c:v>0.000500552150765773</c:v>
                </c:pt>
                <c:pt idx="1602">
                  <c:v>0.000493213114136205</c:v>
                </c:pt>
                <c:pt idx="1603">
                  <c:v>0.000489205238283494</c:v>
                </c:pt>
                <c:pt idx="1604">
                  <c:v>0.000494351510800146</c:v>
                </c:pt>
                <c:pt idx="1605">
                  <c:v>0.000508962743077482</c:v>
                </c:pt>
                <c:pt idx="1606">
                  <c:v>0.000528032082377371</c:v>
                </c:pt>
                <c:pt idx="1607">
                  <c:v>0.000545836664746542</c:v>
                </c:pt>
                <c:pt idx="1608">
                  <c:v>0.000559481524039976</c:v>
                </c:pt>
                <c:pt idx="1609">
                  <c:v>0.000569812817551343</c:v>
                </c:pt>
                <c:pt idx="1610">
                  <c:v>0.000580769091862756</c:v>
                </c:pt>
                <c:pt idx="1611">
                  <c:v>0.000596792449707377</c:v>
                </c:pt>
                <c:pt idx="1612">
                  <c:v>0.000619229060303338</c:v>
                </c:pt>
                <c:pt idx="1613">
                  <c:v>0.000645286917504339</c:v>
                </c:pt>
                <c:pt idx="1614">
                  <c:v>0.000670626587590681</c:v>
                </c:pt>
                <c:pt idx="1615">
                  <c:v>0.000692418009332377</c:v>
                </c:pt>
                <c:pt idx="1616">
                  <c:v>0.000710104559214223</c:v>
                </c:pt>
                <c:pt idx="1617">
                  <c:v>0.000723702668023368</c:v>
                </c:pt>
                <c:pt idx="1618">
                  <c:v>0.000731692545614855</c:v>
                </c:pt>
                <c:pt idx="1619">
                  <c:v>0.000731340390256081</c:v>
                </c:pt>
                <c:pt idx="1620">
                  <c:v>0.000721468261333657</c:v>
                </c:pt>
                <c:pt idx="1621">
                  <c:v>0.000704338904739779</c:v>
                </c:pt>
                <c:pt idx="1622">
                  <c:v>0.000684054526062219</c:v>
                </c:pt>
                <c:pt idx="1623">
                  <c:v>0.000663474885082209</c:v>
                </c:pt>
                <c:pt idx="1624">
                  <c:v>0.000643214171195433</c:v>
                </c:pt>
                <c:pt idx="1625">
                  <c:v>0.00062316350410242</c:v>
                </c:pt>
                <c:pt idx="1626">
                  <c:v>0.000604296550100294</c:v>
                </c:pt>
                <c:pt idx="1627">
                  <c:v>0.000588412045868111</c:v>
                </c:pt>
                <c:pt idx="1628">
                  <c:v>0.000575794300009436</c:v>
                </c:pt>
                <c:pt idx="1629">
                  <c:v>0.000564173594223559</c:v>
                </c:pt>
                <c:pt idx="1630">
                  <c:v>0.000551484061243882</c:v>
                </c:pt>
                <c:pt idx="1631">
                  <c:v>0.000539473013519601</c:v>
                </c:pt>
                <c:pt idx="1632">
                  <c:v>0.000532775959951206</c:v>
                </c:pt>
                <c:pt idx="1633">
                  <c:v>0.000533844850696254</c:v>
                </c:pt>
                <c:pt idx="1634">
                  <c:v>0.00054017315061026</c:v>
                </c:pt>
                <c:pt idx="1635">
                  <c:v>0.000547246898502512</c:v>
                </c:pt>
                <c:pt idx="1636">
                  <c:v>0.00055326995812576</c:v>
                </c:pt>
                <c:pt idx="1637">
                  <c:v>0.000559641914367433</c:v>
                </c:pt>
                <c:pt idx="1638">
                  <c:v>0.000566816038979908</c:v>
                </c:pt>
                <c:pt idx="1639">
                  <c:v>0.000571416719323652</c:v>
                </c:pt>
                <c:pt idx="1640">
                  <c:v>0.000568688362944937</c:v>
                </c:pt>
                <c:pt idx="1641">
                  <c:v>0.000557066834647492</c:v>
                </c:pt>
                <c:pt idx="1642">
                  <c:v>0.000538910199328517</c:v>
                </c:pt>
                <c:pt idx="1643">
                  <c:v>0.000517154995887363</c:v>
                </c:pt>
                <c:pt idx="1644">
                  <c:v>0.000493407260149853</c:v>
                </c:pt>
                <c:pt idx="1645">
                  <c:v>0.000469953686803009</c:v>
                </c:pt>
                <c:pt idx="1646">
                  <c:v>0.00045189543993233</c:v>
                </c:pt>
                <c:pt idx="1647">
                  <c:v>0.000445827133503013</c:v>
                </c:pt>
                <c:pt idx="1648">
                  <c:v>0.000456638080132159</c:v>
                </c:pt>
                <c:pt idx="1649">
                  <c:v>0.000484623456103705</c:v>
                </c:pt>
                <c:pt idx="1650">
                  <c:v>0.000524086468710434</c:v>
                </c:pt>
                <c:pt idx="1651">
                  <c:v>0.000565634507720703</c:v>
                </c:pt>
                <c:pt idx="1652">
                  <c:v>0.000600818060427827</c:v>
                </c:pt>
                <c:pt idx="1653">
                  <c:v>0.000625289768196971</c:v>
                </c:pt>
                <c:pt idx="1654">
                  <c:v>0.000639264109400105</c:v>
                </c:pt>
                <c:pt idx="1655">
                  <c:v>0.000645839301663685</c:v>
                </c:pt>
                <c:pt idx="1656">
                  <c:v>0.000647627511889112</c:v>
                </c:pt>
                <c:pt idx="1657">
                  <c:v>0.000644421664677633</c:v>
                </c:pt>
                <c:pt idx="1658">
                  <c:v>0.000634835930887053</c:v>
                </c:pt>
                <c:pt idx="1659">
                  <c:v>0.00062014495023858</c:v>
                </c:pt>
                <c:pt idx="1660">
                  <c:v>0.000605153011111631</c:v>
                </c:pt>
                <c:pt idx="1661">
                  <c:v>0.000594939305464366</c:v>
                </c:pt>
                <c:pt idx="1662">
                  <c:v>0.000591872325547376</c:v>
                </c:pt>
                <c:pt idx="1663">
                  <c:v>0.000595586314652967</c:v>
                </c:pt>
                <c:pt idx="1664">
                  <c:v>0.000604056896404346</c:v>
                </c:pt>
                <c:pt idx="1665">
                  <c:v>0.000614382679184946</c:v>
                </c:pt>
                <c:pt idx="1666">
                  <c:v>0.000624080271394104</c:v>
                </c:pt>
                <c:pt idx="1667">
                  <c:v>0.000632796718369788</c:v>
                </c:pt>
                <c:pt idx="1668">
                  <c:v>0.000642354895603713</c:v>
                </c:pt>
                <c:pt idx="1669">
                  <c:v>0.000654107470737046</c:v>
                </c:pt>
                <c:pt idx="1670">
                  <c:v>0.000666537359790987</c:v>
                </c:pt>
                <c:pt idx="1671">
                  <c:v>0.000675948343624955</c:v>
                </c:pt>
                <c:pt idx="1672">
                  <c:v>0.000678418604145874</c:v>
                </c:pt>
                <c:pt idx="1673">
                  <c:v>0.000670577916157439</c:v>
                </c:pt>
                <c:pt idx="1674">
                  <c:v>0.000651208480808322</c:v>
                </c:pt>
                <c:pt idx="1675">
                  <c:v>0.000624382507122193</c:v>
                </c:pt>
                <c:pt idx="1676">
                  <c:v>0.000598566375227204</c:v>
                </c:pt>
                <c:pt idx="1677">
                  <c:v>0.00057966982960693</c:v>
                </c:pt>
                <c:pt idx="1678">
                  <c:v>0.000566523538868353</c:v>
                </c:pt>
                <c:pt idx="1679">
                  <c:v>0.000554343428876378</c:v>
                </c:pt>
                <c:pt idx="1680">
                  <c:v>0.000540064096116872</c:v>
                </c:pt>
                <c:pt idx="1681">
                  <c:v>0.000523397774732533</c:v>
                </c:pt>
                <c:pt idx="1682">
                  <c:v>0.000504899767916771</c:v>
                </c:pt>
                <c:pt idx="1683">
                  <c:v>0.000484739316027365</c:v>
                </c:pt>
                <c:pt idx="1684">
                  <c:v>0.000463031625095115</c:v>
                </c:pt>
                <c:pt idx="1685">
                  <c:v>0.000440364020077332</c:v>
                </c:pt>
                <c:pt idx="1686">
                  <c:v>0.000417737751264754</c:v>
                </c:pt>
                <c:pt idx="1687">
                  <c:v>0.000395935063252817</c:v>
                </c:pt>
                <c:pt idx="1688">
                  <c:v>0.000375054866058812</c:v>
                </c:pt>
                <c:pt idx="1689">
                  <c:v>0.00035523129932383</c:v>
                </c:pt>
                <c:pt idx="1690">
                  <c:v>0.000338685950743551</c:v>
                </c:pt>
                <c:pt idx="1691">
                  <c:v>0.000330702591639778</c:v>
                </c:pt>
                <c:pt idx="1692">
                  <c:v>0.000336514495219154</c:v>
                </c:pt>
                <c:pt idx="1693">
                  <c:v>0.000356274628585915</c:v>
                </c:pt>
                <c:pt idx="1694">
                  <c:v>0.000384272211988582</c:v>
                </c:pt>
                <c:pt idx="1695">
                  <c:v>0.000413342697372711</c:v>
                </c:pt>
                <c:pt idx="1696">
                  <c:v>0.000439339944307543</c:v>
                </c:pt>
                <c:pt idx="1697">
                  <c:v>0.000461870637418086</c:v>
                </c:pt>
                <c:pt idx="1698">
                  <c:v>0.000481950476185644</c:v>
                </c:pt>
                <c:pt idx="1699">
                  <c:v>0.000499602667036792</c:v>
                </c:pt>
                <c:pt idx="1700">
                  <c:v>0.000513142251886864</c:v>
                </c:pt>
                <c:pt idx="1701">
                  <c:v>0.000519605691181625</c:v>
                </c:pt>
                <c:pt idx="1702">
                  <c:v>0.000515637112205655</c:v>
                </c:pt>
                <c:pt idx="1703">
                  <c:v>0.000499668535478152</c:v>
                </c:pt>
                <c:pt idx="1704">
                  <c:v>0.000473904568017301</c:v>
                </c:pt>
                <c:pt idx="1705">
                  <c:v>0.000443615375888751</c:v>
                </c:pt>
                <c:pt idx="1706">
                  <c:v>0.000415095060475888</c:v>
                </c:pt>
                <c:pt idx="1707">
                  <c:v>0.000393806039677463</c:v>
                </c:pt>
                <c:pt idx="1708">
                  <c:v>0.000382095481492895</c:v>
                </c:pt>
                <c:pt idx="1709">
                  <c:v>0.000378072212959739</c:v>
                </c:pt>
                <c:pt idx="1710">
                  <c:v>0.000377271144498901</c:v>
                </c:pt>
                <c:pt idx="1711">
                  <c:v>0.000375468463951233</c:v>
                </c:pt>
                <c:pt idx="1712">
                  <c:v>0.000370784817879365</c:v>
                </c:pt>
                <c:pt idx="1713">
                  <c:v>0.000364717134410346</c:v>
                </c:pt>
                <c:pt idx="1714">
                  <c:v>0.000361074688459296</c:v>
                </c:pt>
                <c:pt idx="1715">
                  <c:v>0.00036277617437746</c:v>
                </c:pt>
                <c:pt idx="1716">
                  <c:v>0.000369432855514823</c:v>
                </c:pt>
                <c:pt idx="1717">
                  <c:v>0.000377289410876936</c:v>
                </c:pt>
                <c:pt idx="1718">
                  <c:v>0.000380872059348926</c:v>
                </c:pt>
                <c:pt idx="1719">
                  <c:v>0.000375683929065139</c:v>
                </c:pt>
                <c:pt idx="1720">
                  <c:v>0.000360850552449946</c:v>
                </c:pt>
                <c:pt idx="1721">
                  <c:v>0.000339706295763735</c:v>
                </c:pt>
                <c:pt idx="1722">
                  <c:v>0.000317145732111328</c:v>
                </c:pt>
                <c:pt idx="1723">
                  <c:v>0.000296372548203626</c:v>
                </c:pt>
                <c:pt idx="1724">
                  <c:v>0.000278827749834869</c:v>
                </c:pt>
                <c:pt idx="1725">
                  <c:v>0.000265945900406332</c:v>
                </c:pt>
                <c:pt idx="1726">
                  <c:v>0.000258720710739362</c:v>
                </c:pt>
                <c:pt idx="1727">
                  <c:v>0.000255977750672076</c:v>
                </c:pt>
                <c:pt idx="1728">
                  <c:v>0.000255663086940688</c:v>
                </c:pt>
                <c:pt idx="1729">
                  <c:v>0.00025765691834265</c:v>
                </c:pt>
                <c:pt idx="1730">
                  <c:v>0.000263414096494898</c:v>
                </c:pt>
                <c:pt idx="1731">
                  <c:v>0.000272857120133277</c:v>
                </c:pt>
                <c:pt idx="1732">
                  <c:v>0.000282968280201527</c:v>
                </c:pt>
                <c:pt idx="1733">
                  <c:v>0.000289736992104913</c:v>
                </c:pt>
                <c:pt idx="1734">
                  <c:v>0.000291148009722826</c:v>
                </c:pt>
                <c:pt idx="1735">
                  <c:v>0.000288661919961765</c:v>
                </c:pt>
                <c:pt idx="1736">
                  <c:v>0.00028596981049353</c:v>
                </c:pt>
                <c:pt idx="1737">
                  <c:v>0.00028565603863468</c:v>
                </c:pt>
                <c:pt idx="1738">
                  <c:v>0.000286757892259223</c:v>
                </c:pt>
                <c:pt idx="1739">
                  <c:v>0.000285628537350969</c:v>
                </c:pt>
                <c:pt idx="1740">
                  <c:v>0.000279134999349771</c:v>
                </c:pt>
                <c:pt idx="1741">
                  <c:v>0.000267460009708934</c:v>
                </c:pt>
                <c:pt idx="1742">
                  <c:v>0.000254282473712819</c:v>
                </c:pt>
                <c:pt idx="1743">
                  <c:v>0.000244051399188727</c:v>
                </c:pt>
                <c:pt idx="1744">
                  <c:v>0.000239083335136563</c:v>
                </c:pt>
                <c:pt idx="1745">
                  <c:v>0.000239052843025613</c:v>
                </c:pt>
                <c:pt idx="1746">
                  <c:v>0.000241939750662672</c:v>
                </c:pt>
                <c:pt idx="1747">
                  <c:v>0.000244853874460917</c:v>
                </c:pt>
                <c:pt idx="1748">
                  <c:v>0.000244974320398491</c:v>
                </c:pt>
                <c:pt idx="1749">
                  <c:v>0.000240601417406542</c:v>
                </c:pt>
                <c:pt idx="1750">
                  <c:v>0.000231620286227444</c:v>
                </c:pt>
                <c:pt idx="1751">
                  <c:v>0.000219091394348069</c:v>
                </c:pt>
                <c:pt idx="1752">
                  <c:v>0.000204375397499341</c:v>
                </c:pt>
                <c:pt idx="1753">
                  <c:v>0.000188616120501792</c:v>
                </c:pt>
                <c:pt idx="1754">
                  <c:v>0.0001728385234902</c:v>
                </c:pt>
                <c:pt idx="1755">
                  <c:v>0.000157778750514012</c:v>
                </c:pt>
                <c:pt idx="1756">
                  <c:v>0.000143236314767482</c:v>
                </c:pt>
                <c:pt idx="1757">
                  <c:v>0.000128165966274001</c:v>
                </c:pt>
                <c:pt idx="1758">
                  <c:v>0.000111717219942094</c:v>
                </c:pt>
                <c:pt idx="1759" formatCode="0.00E+00">
                  <c:v>9.38817293579661E-5</c:v>
                </c:pt>
                <c:pt idx="1760" formatCode="0.00E+00">
                  <c:v>7.57223897616114E-5</c:v>
                </c:pt>
                <c:pt idx="1761" formatCode="0.00E+00">
                  <c:v>6.00799374966E-5</c:v>
                </c:pt>
                <c:pt idx="1762" formatCode="0.00E+00">
                  <c:v>5.13239112944644E-5</c:v>
                </c:pt>
                <c:pt idx="1763" formatCode="0.00E+00">
                  <c:v>5.26290201320405E-5</c:v>
                </c:pt>
                <c:pt idx="1764" formatCode="0.00E+00">
                  <c:v>6.32529546761215E-5</c:v>
                </c:pt>
                <c:pt idx="1765" formatCode="0.00E+00">
                  <c:v>7.91708247695515E-5</c:v>
                </c:pt>
                <c:pt idx="1766" formatCode="0.00E+00">
                  <c:v>9.55999770349809E-5</c:v>
                </c:pt>
                <c:pt idx="1767">
                  <c:v>0.000108509016385141</c:v>
                </c:pt>
                <c:pt idx="1768">
                  <c:v>0.000115558915847462</c:v>
                </c:pt>
                <c:pt idx="1769">
                  <c:v>0.000117261935957459</c:v>
                </c:pt>
                <c:pt idx="1770">
                  <c:v>0.000116808048511772</c:v>
                </c:pt>
                <c:pt idx="1771">
                  <c:v>0.000118344768583728</c:v>
                </c:pt>
                <c:pt idx="1772">
                  <c:v>0.000126086529958045</c:v>
                </c:pt>
                <c:pt idx="1773">
                  <c:v>0.000144354220253307</c:v>
                </c:pt>
                <c:pt idx="1774">
                  <c:v>0.000175495596503918</c:v>
                </c:pt>
                <c:pt idx="1775">
                  <c:v>0.000216230589340785</c:v>
                </c:pt>
                <c:pt idx="1776">
                  <c:v>0.000257913715740546</c:v>
                </c:pt>
                <c:pt idx="1777">
                  <c:v>0.000291720143907525</c:v>
                </c:pt>
                <c:pt idx="1778">
                  <c:v>0.000313627071420176</c:v>
                </c:pt>
                <c:pt idx="1779">
                  <c:v>0.00032464213920719</c:v>
                </c:pt>
                <c:pt idx="1780">
                  <c:v>0.000327171321774928</c:v>
                </c:pt>
                <c:pt idx="1781">
                  <c:v>0.000322506667614448</c:v>
                </c:pt>
                <c:pt idx="1782">
                  <c:v>0.00031225794239203</c:v>
                </c:pt>
                <c:pt idx="1783">
                  <c:v>0.000300105823827005</c:v>
                </c:pt>
                <c:pt idx="1784">
                  <c:v>0.00028972142225417</c:v>
                </c:pt>
                <c:pt idx="1785">
                  <c:v>0.000281974520528177</c:v>
                </c:pt>
                <c:pt idx="1786">
                  <c:v>0.000276283559593252</c:v>
                </c:pt>
                <c:pt idx="1787">
                  <c:v>0.000273414870278148</c:v>
                </c:pt>
                <c:pt idx="1788">
                  <c:v>0.000274821073093757</c:v>
                </c:pt>
                <c:pt idx="1789">
                  <c:v>0.000280043929092617</c:v>
                </c:pt>
                <c:pt idx="1790">
                  <c:v>0.000287124745318254</c:v>
                </c:pt>
                <c:pt idx="1791">
                  <c:v>0.000295428091417275</c:v>
                </c:pt>
                <c:pt idx="1792">
                  <c:v>0.000306637276771082</c:v>
                </c:pt>
                <c:pt idx="1793">
                  <c:v>0.000322369499615472</c:v>
                </c:pt>
                <c:pt idx="1794">
                  <c:v>0.00034076613474929</c:v>
                </c:pt>
                <c:pt idx="1795">
                  <c:v>0.000356064595207003</c:v>
                </c:pt>
                <c:pt idx="1796">
                  <c:v>0.000362033598887398</c:v>
                </c:pt>
                <c:pt idx="1797">
                  <c:v>0.000355971840815504</c:v>
                </c:pt>
                <c:pt idx="1798">
                  <c:v>0.000340105719138343</c:v>
                </c:pt>
                <c:pt idx="1799">
                  <c:v>0.000319435516913454</c:v>
                </c:pt>
                <c:pt idx="1800">
                  <c:v>0.000298053153823604</c:v>
                </c:pt>
                <c:pt idx="1801">
                  <c:v>0.000277518094985812</c:v>
                </c:pt>
                <c:pt idx="1802">
                  <c:v>0.000258099332841468</c:v>
                </c:pt>
                <c:pt idx="1803">
                  <c:v>0.000241010233529886</c:v>
                </c:pt>
                <c:pt idx="1804">
                  <c:v>0.000229008809105838</c:v>
                </c:pt>
                <c:pt idx="1805">
                  <c:v>0.000224452216841241</c:v>
                </c:pt>
                <c:pt idx="1806">
                  <c:v>0.000227555662739169</c:v>
                </c:pt>
                <c:pt idx="1807">
                  <c:v>0.000236772588241588</c:v>
                </c:pt>
                <c:pt idx="1808">
                  <c:v>0.000249704403862326</c:v>
                </c:pt>
                <c:pt idx="1809">
                  <c:v>0.000263008357727606</c:v>
                </c:pt>
                <c:pt idx="1810">
                  <c:v>0.000272250687628744</c:v>
                </c:pt>
                <c:pt idx="1811">
                  <c:v>0.000273118044188114</c:v>
                </c:pt>
                <c:pt idx="1812">
                  <c:v>0.000264880552959903</c:v>
                </c:pt>
                <c:pt idx="1813">
                  <c:v>0.000252476215313726</c:v>
                </c:pt>
                <c:pt idx="1814">
                  <c:v>0.000242918458578305</c:v>
                </c:pt>
                <c:pt idx="1815">
                  <c:v>0.000239777984332883</c:v>
                </c:pt>
                <c:pt idx="1816">
                  <c:v>0.000242180273564426</c:v>
                </c:pt>
                <c:pt idx="1817">
                  <c:v>0.000247519874833362</c:v>
                </c:pt>
                <c:pt idx="1818">
                  <c:v>0.000253714919867614</c:v>
                </c:pt>
                <c:pt idx="1819">
                  <c:v>0.000259532478502929</c:v>
                </c:pt>
                <c:pt idx="1820">
                  <c:v>0.000263921717775156</c:v>
                </c:pt>
                <c:pt idx="1821">
                  <c:v>0.000265368033199668</c:v>
                </c:pt>
                <c:pt idx="1822">
                  <c:v>0.000262171718302398</c:v>
                </c:pt>
                <c:pt idx="1823">
                  <c:v>0.00025371910568164</c:v>
                </c:pt>
                <c:pt idx="1824">
                  <c:v>0.000241144969792758</c:v>
                </c:pt>
                <c:pt idx="1825">
                  <c:v>0.000226024785366842</c:v>
                </c:pt>
                <c:pt idx="1826">
                  <c:v>0.000208817201112834</c:v>
                </c:pt>
                <c:pt idx="1827">
                  <c:v>0.000189182143887789</c:v>
                </c:pt>
                <c:pt idx="1828">
                  <c:v>0.000167380928820702</c:v>
                </c:pt>
                <c:pt idx="1829">
                  <c:v>0.000144751472385879</c:v>
                </c:pt>
                <c:pt idx="1830">
                  <c:v>0.000122976950464533</c:v>
                </c:pt>
                <c:pt idx="1831">
                  <c:v>0.000103724039908239</c:v>
                </c:pt>
                <c:pt idx="1832" formatCode="0.00E+00">
                  <c:v>8.88805749361823E-5</c:v>
                </c:pt>
                <c:pt idx="1833" formatCode="0.00E+00">
                  <c:v>7.97447191551862E-5</c:v>
                </c:pt>
                <c:pt idx="1834" formatCode="0.00E+00">
                  <c:v>7.54903917616604E-5</c:v>
                </c:pt>
                <c:pt idx="1835" formatCode="0.00E+00">
                  <c:v>7.34005788834255E-5</c:v>
                </c:pt>
                <c:pt idx="1836" formatCode="0.00E+00">
                  <c:v>7.11352956721392E-5</c:v>
                </c:pt>
                <c:pt idx="1837" formatCode="0.00E+00">
                  <c:v>6.85122068904128E-5</c:v>
                </c:pt>
                <c:pt idx="1838" formatCode="0.00E+00">
                  <c:v>6.69176400218883E-5</c:v>
                </c:pt>
                <c:pt idx="1839" formatCode="0.00E+00">
                  <c:v>6.73025305503789E-5</c:v>
                </c:pt>
                <c:pt idx="1840" formatCode="0.00E+00">
                  <c:v>6.93140025349624E-5</c:v>
                </c:pt>
                <c:pt idx="1841" formatCode="0.00E+00">
                  <c:v>7.20521711218583E-5</c:v>
                </c:pt>
                <c:pt idx="1842" formatCode="0.00E+00">
                  <c:v>7.45571965629585E-5</c:v>
                </c:pt>
                <c:pt idx="1843" formatCode="0.00E+00">
                  <c:v>7.56943974604633E-5</c:v>
                </c:pt>
                <c:pt idx="1844" formatCode="0.00E+00">
                  <c:v>7.50160034596182E-5</c:v>
                </c:pt>
                <c:pt idx="1845" formatCode="0.00E+00">
                  <c:v>7.48311524617475E-5</c:v>
                </c:pt>
                <c:pt idx="1846" formatCode="0.00E+00">
                  <c:v>8.03251944570142E-5</c:v>
                </c:pt>
                <c:pt idx="1847" formatCode="0.00E+00">
                  <c:v>9.5703986061592E-5</c:v>
                </c:pt>
                <c:pt idx="1848">
                  <c:v>0.000120527366974893</c:v>
                </c:pt>
                <c:pt idx="1849">
                  <c:v>0.000150930976285363</c:v>
                </c:pt>
                <c:pt idx="1850">
                  <c:v>0.000182261667900298</c:v>
                </c:pt>
                <c:pt idx="1851">
                  <c:v>0.000208858366905635</c:v>
                </c:pt>
                <c:pt idx="1852">
                  <c:v>0.000223759391688636</c:v>
                </c:pt>
                <c:pt idx="1853">
                  <c:v>0.000222097656866065</c:v>
                </c:pt>
                <c:pt idx="1854">
                  <c:v>0.000205522295165112</c:v>
                </c:pt>
                <c:pt idx="1855">
                  <c:v>0.000181470580092691</c:v>
                </c:pt>
                <c:pt idx="1856">
                  <c:v>0.000157606588296498</c:v>
                </c:pt>
                <c:pt idx="1857">
                  <c:v>0.000137517492958021</c:v>
                </c:pt>
                <c:pt idx="1858">
                  <c:v>0.00012104975662334</c:v>
                </c:pt>
                <c:pt idx="1859">
                  <c:v>0.000107067827829073</c:v>
                </c:pt>
                <c:pt idx="1860" formatCode="0.00E+00">
                  <c:v>9.59089381220847E-5</c:v>
                </c:pt>
                <c:pt idx="1861" formatCode="0.00E+00">
                  <c:v>9.02941428390275E-5</c:v>
                </c:pt>
                <c:pt idx="1862" formatCode="0.00E+00">
                  <c:v>9.36403936629967E-5</c:v>
                </c:pt>
                <c:pt idx="1863">
                  <c:v>0.000106551381404437</c:v>
                </c:pt>
                <c:pt idx="1864">
                  <c:v>0.00012555793037596</c:v>
                </c:pt>
                <c:pt idx="1865">
                  <c:v>0.000146020661881691</c:v>
                </c:pt>
                <c:pt idx="1866">
                  <c:v>0.000165131394081024</c:v>
                </c:pt>
                <c:pt idx="1867">
                  <c:v>0.000182022386961777</c:v>
                </c:pt>
                <c:pt idx="1868">
                  <c:v>0.00019664309526871</c:v>
                </c:pt>
                <c:pt idx="1869">
                  <c:v>0.000209338984036103</c:v>
                </c:pt>
                <c:pt idx="1870">
                  <c:v>0.000220438203905743</c:v>
                </c:pt>
                <c:pt idx="1871">
                  <c:v>0.000228952029832447</c:v>
                </c:pt>
                <c:pt idx="1872">
                  <c:v>0.000231616779108463</c:v>
                </c:pt>
                <c:pt idx="1873">
                  <c:v>0.000223971673367936</c:v>
                </c:pt>
                <c:pt idx="1874">
                  <c:v>0.000204284239114589</c:v>
                </c:pt>
                <c:pt idx="1875">
                  <c:v>0.000177032050149572</c:v>
                </c:pt>
                <c:pt idx="1876">
                  <c:v>0.000150706804324339</c:v>
                </c:pt>
                <c:pt idx="1877">
                  <c:v>0.000131653332247096</c:v>
                </c:pt>
                <c:pt idx="1878">
                  <c:v>0.000120714132915154</c:v>
                </c:pt>
                <c:pt idx="1879">
                  <c:v>0.000114705320482859</c:v>
                </c:pt>
                <c:pt idx="1880">
                  <c:v>0.000109923270336967</c:v>
                </c:pt>
                <c:pt idx="1881">
                  <c:v>0.000104583596888566</c:v>
                </c:pt>
                <c:pt idx="1882" formatCode="0.00E+00">
                  <c:v>9.89661618991612E-5</c:v>
                </c:pt>
                <c:pt idx="1883" formatCode="0.00E+00">
                  <c:v>9.38456336488498E-5</c:v>
                </c:pt>
                <c:pt idx="1884" formatCode="0.00E+00">
                  <c:v>8.90560392714388E-5</c:v>
                </c:pt>
                <c:pt idx="1885" formatCode="0.00E+00">
                  <c:v>8.38203368254929E-5</c:v>
                </c:pt>
                <c:pt idx="1886" formatCode="0.00E+00">
                  <c:v>7.82679305803578E-5</c:v>
                </c:pt>
                <c:pt idx="1887" formatCode="0.00E+00">
                  <c:v>7.41776226998477E-5</c:v>
                </c:pt>
                <c:pt idx="1888" formatCode="0.00E+00">
                  <c:v>7.45054206555429E-5</c:v>
                </c:pt>
                <c:pt idx="1889" formatCode="0.00E+00">
                  <c:v>8.22602042212629E-5</c:v>
                </c:pt>
                <c:pt idx="1890" formatCode="0.00E+00">
                  <c:v>9.86165282279562E-5</c:v>
                </c:pt>
                <c:pt idx="1891">
                  <c:v>0.000121670985269398</c:v>
                </c:pt>
                <c:pt idx="1892">
                  <c:v>0.000148065843884158</c:v>
                </c:pt>
                <c:pt idx="1893">
                  <c:v>0.000176124116956313</c:v>
                </c:pt>
                <c:pt idx="1894">
                  <c:v>0.000207164583627261</c:v>
                </c:pt>
                <c:pt idx="1895">
                  <c:v>0.000244374551643118</c:v>
                </c:pt>
                <c:pt idx="1896">
                  <c:v>0.000290956122156192</c:v>
                </c:pt>
                <c:pt idx="1897">
                  <c:v>0.000349927641329391</c:v>
                </c:pt>
                <c:pt idx="1898">
                  <c:v>0.000425038808938747</c:v>
                </c:pt>
                <c:pt idx="1899">
                  <c:v>0.000520082709667172</c:v>
                </c:pt>
                <c:pt idx="1900">
                  <c:v>0.000636190791683647</c:v>
                </c:pt>
                <c:pt idx="1901">
                  <c:v>0.000770290481913815</c:v>
                </c:pt>
                <c:pt idx="1902">
                  <c:v>0.000917299834948867</c:v>
                </c:pt>
                <c:pt idx="1903">
                  <c:v>0.00107377142685626</c:v>
                </c:pt>
                <c:pt idx="1904">
                  <c:v>0.00123885205282772</c:v>
                </c:pt>
                <c:pt idx="1905">
                  <c:v>0.00141219628956256</c:v>
                </c:pt>
                <c:pt idx="1906">
                  <c:v>0.00159199101368529</c:v>
                </c:pt>
                <c:pt idx="1907">
                  <c:v>0.00177446608849256</c:v>
                </c:pt>
                <c:pt idx="1908">
                  <c:v>0.00195460061791144</c:v>
                </c:pt>
                <c:pt idx="1909">
                  <c:v>0.00212861226708107</c:v>
                </c:pt>
                <c:pt idx="1910">
                  <c:v>0.00229643860090522</c:v>
                </c:pt>
                <c:pt idx="1911">
                  <c:v>0.00246097143260454</c:v>
                </c:pt>
                <c:pt idx="1912">
                  <c:v>0.00262451753692971</c:v>
                </c:pt>
                <c:pt idx="1913">
                  <c:v>0.00278631867814419</c:v>
                </c:pt>
                <c:pt idx="1914">
                  <c:v>0.00294297946345319</c:v>
                </c:pt>
                <c:pt idx="1915">
                  <c:v>0.00309024308290714</c:v>
                </c:pt>
                <c:pt idx="1916">
                  <c:v>0.00322447864490206</c:v>
                </c:pt>
                <c:pt idx="1917">
                  <c:v>0.0033436342701877</c:v>
                </c:pt>
                <c:pt idx="1918">
                  <c:v>0.00344741861358191</c:v>
                </c:pt>
                <c:pt idx="1919">
                  <c:v>0.00353631955547156</c:v>
                </c:pt>
                <c:pt idx="1920">
                  <c:v>0.00360987783151809</c:v>
                </c:pt>
                <c:pt idx="1921">
                  <c:v>0.00366559221061525</c:v>
                </c:pt>
                <c:pt idx="1922">
                  <c:v>0.00369939914750414</c:v>
                </c:pt>
                <c:pt idx="1923">
                  <c:v>0.00370700626999226</c:v>
                </c:pt>
                <c:pt idx="1924">
                  <c:v>0.00368552917167041</c:v>
                </c:pt>
                <c:pt idx="1925">
                  <c:v>0.00363466754398292</c:v>
                </c:pt>
                <c:pt idx="1926">
                  <c:v>0.00355570726339832</c:v>
                </c:pt>
                <c:pt idx="1927">
                  <c:v>0.00345011819398928</c:v>
                </c:pt>
                <c:pt idx="1928">
                  <c:v>0.00331963829375107</c:v>
                </c:pt>
                <c:pt idx="1929">
                  <c:v>0.00316612954461523</c:v>
                </c:pt>
                <c:pt idx="1930">
                  <c:v>0.00299228565017501</c:v>
                </c:pt>
                <c:pt idx="1931">
                  <c:v>0.00280330392632558</c:v>
                </c:pt>
                <c:pt idx="1932">
                  <c:v>0.00260397334894442</c:v>
                </c:pt>
                <c:pt idx="1933">
                  <c:v>0.00239238394939455</c:v>
                </c:pt>
                <c:pt idx="1934">
                  <c:v>0.00215899177547558</c:v>
                </c:pt>
                <c:pt idx="1935">
                  <c:v>0.00189365571312394</c:v>
                </c:pt>
                <c:pt idx="1936">
                  <c:v>0.00159446145294107</c:v>
                </c:pt>
                <c:pt idx="1937">
                  <c:v>0.00127035154736036</c:v>
                </c:pt>
                <c:pt idx="1938">
                  <c:v>0.000934543702268947</c:v>
                </c:pt>
                <c:pt idx="1939">
                  <c:v>0.000593408198699908</c:v>
                </c:pt>
                <c:pt idx="1940">
                  <c:v>0.000240888104909041</c:v>
                </c:pt>
                <c:pt idx="1941">
                  <c:v>-0.000133818260574613</c:v>
                </c:pt>
                <c:pt idx="1942">
                  <c:v>-0.000532624353504102</c:v>
                </c:pt>
                <c:pt idx="1943">
                  <c:v>-0.000946603388983927</c:v>
                </c:pt>
                <c:pt idx="1944">
                  <c:v>-0.00136717167576718</c:v>
                </c:pt>
                <c:pt idx="1945">
                  <c:v>-0.00179461925170927</c:v>
                </c:pt>
                <c:pt idx="1946">
                  <c:v>-0.00223357810836709</c:v>
                </c:pt>
                <c:pt idx="1947">
                  <c:v>-0.00268218675175561</c:v>
                </c:pt>
                <c:pt idx="1948">
                  <c:v>-0.00313010966198075</c:v>
                </c:pt>
                <c:pt idx="1949">
                  <c:v>-0.00356669020692613</c:v>
                </c:pt>
                <c:pt idx="1950">
                  <c:v>-0.00398653586515029</c:v>
                </c:pt>
                <c:pt idx="1951">
                  <c:v>-0.00438752518887796</c:v>
                </c:pt>
                <c:pt idx="1952">
                  <c:v>-0.00476710536152227</c:v>
                </c:pt>
                <c:pt idx="1953">
                  <c:v>-0.00512121460323946</c:v>
                </c:pt>
                <c:pt idx="1954">
                  <c:v>-0.00544610363278633</c:v>
                </c:pt>
                <c:pt idx="1955">
                  <c:v>-0.00574092679025321</c:v>
                </c:pt>
                <c:pt idx="1956">
                  <c:v>-0.00600793701749203</c:v>
                </c:pt>
                <c:pt idx="1957">
                  <c:v>-0.00625022658903312</c:v>
                </c:pt>
                <c:pt idx="1958">
                  <c:v>-0.00646955826772402</c:v>
                </c:pt>
                <c:pt idx="1959">
                  <c:v>-0.00666506738120992</c:v>
                </c:pt>
                <c:pt idx="1960">
                  <c:v>-0.00683220952509164</c:v>
                </c:pt>
                <c:pt idx="1961">
                  <c:v>-0.00696335081836522</c:v>
                </c:pt>
                <c:pt idx="1962">
                  <c:v>-0.00705264552735569</c:v>
                </c:pt>
                <c:pt idx="1963">
                  <c:v>-0.00710227020670348</c:v>
                </c:pt>
                <c:pt idx="1964">
                  <c:v>-0.00712172592772769</c:v>
                </c:pt>
                <c:pt idx="1965">
                  <c:v>-0.00712008966175817</c:v>
                </c:pt>
                <c:pt idx="1966">
                  <c:v>-0.00710011942615821</c:v>
                </c:pt>
                <c:pt idx="1967">
                  <c:v>-0.00705802545677007</c:v>
                </c:pt>
                <c:pt idx="1968">
                  <c:v>-0.00698630170424006</c:v>
                </c:pt>
                <c:pt idx="1969">
                  <c:v>-0.00687871287804193</c:v>
                </c:pt>
                <c:pt idx="1970">
                  <c:v>-0.00673590275416687</c:v>
                </c:pt>
                <c:pt idx="1971">
                  <c:v>-0.00656619581730983</c:v>
                </c:pt>
                <c:pt idx="1972">
                  <c:v>-0.00638042298257524</c:v>
                </c:pt>
                <c:pt idx="1973">
                  <c:v>-0.00618678567681076</c:v>
                </c:pt>
                <c:pt idx="1974">
                  <c:v>-0.00598943153160549</c:v>
                </c:pt>
                <c:pt idx="1975">
                  <c:v>-0.00578885780828852</c:v>
                </c:pt>
                <c:pt idx="1976">
                  <c:v>-0.00558239687711278</c:v>
                </c:pt>
                <c:pt idx="1977">
                  <c:v>-0.00536639805558771</c:v>
                </c:pt>
                <c:pt idx="1978">
                  <c:v>-0.0051399386614323</c:v>
                </c:pt>
                <c:pt idx="1979">
                  <c:v>-0.00490654503549647</c:v>
                </c:pt>
                <c:pt idx="1980">
                  <c:v>-0.00467222847256182</c:v>
                </c:pt>
                <c:pt idx="1981">
                  <c:v>-0.00444209646189248</c:v>
                </c:pt>
                <c:pt idx="1982">
                  <c:v>-0.00421955706414023</c:v>
                </c:pt>
                <c:pt idx="1983">
                  <c:v>-0.00400782918237381</c:v>
                </c:pt>
                <c:pt idx="1984">
                  <c:v>-0.00380926817309222</c:v>
                </c:pt>
                <c:pt idx="1985">
                  <c:v>-0.00362313976467477</c:v>
                </c:pt>
                <c:pt idx="1986">
                  <c:v>-0.00344577043060504</c:v>
                </c:pt>
                <c:pt idx="1987">
                  <c:v>-0.00327311754716041</c:v>
                </c:pt>
                <c:pt idx="1988">
                  <c:v>-0.00310265147749008</c:v>
                </c:pt>
                <c:pt idx="1989">
                  <c:v>-0.00293364583567607</c:v>
                </c:pt>
                <c:pt idx="1990">
                  <c:v>-0.00276752712254892</c:v>
                </c:pt>
                <c:pt idx="1991">
                  <c:v>-0.00260809618018157</c:v>
                </c:pt>
                <c:pt idx="1992">
                  <c:v>-0.00246053035229089</c:v>
                </c:pt>
                <c:pt idx="1993">
                  <c:v>-0.00232962317094499</c:v>
                </c:pt>
                <c:pt idx="1994">
                  <c:v>-0.002218103630778</c:v>
                </c:pt>
                <c:pt idx="1995">
                  <c:v>-0.00212493768736832</c:v>
                </c:pt>
                <c:pt idx="1996">
                  <c:v>-0.00204412740758692</c:v>
                </c:pt>
                <c:pt idx="1997">
                  <c:v>-0.00196598567556269</c:v>
                </c:pt>
                <c:pt idx="1998">
                  <c:v>-0.00188183940365408</c:v>
                </c:pt>
                <c:pt idx="1999">
                  <c:v>-0.00178950840453103</c:v>
                </c:pt>
                <c:pt idx="2000">
                  <c:v>-0.00169424752085562</c:v>
                </c:pt>
                <c:pt idx="2001">
                  <c:v>-0.00160381051514079</c:v>
                </c:pt>
                <c:pt idx="2002">
                  <c:v>-0.00152315927814018</c:v>
                </c:pt>
                <c:pt idx="2003">
                  <c:v>-0.00145242855445372</c:v>
                </c:pt>
                <c:pt idx="2004">
                  <c:v>-0.00138694277986437</c:v>
                </c:pt>
                <c:pt idx="2005">
                  <c:v>-0.00131912718953001</c:v>
                </c:pt>
                <c:pt idx="2006">
                  <c:v>-0.00124316100756275</c:v>
                </c:pt>
                <c:pt idx="2007">
                  <c:v>-0.00115903645489961</c:v>
                </c:pt>
                <c:pt idx="2008">
                  <c:v>-0.00107215397431639</c:v>
                </c:pt>
                <c:pt idx="2009">
                  <c:v>-0.000989521605671946</c:v>
                </c:pt>
                <c:pt idx="2010">
                  <c:v>-0.00091609304617622</c:v>
                </c:pt>
                <c:pt idx="2011">
                  <c:v>-0.000853443681282812</c:v>
                </c:pt>
                <c:pt idx="2012">
                  <c:v>-0.000800661364551304</c:v>
                </c:pt>
                <c:pt idx="2013">
                  <c:v>-0.000756501859211768</c:v>
                </c:pt>
                <c:pt idx="2014">
                  <c:v>-0.000720531774093303</c:v>
                </c:pt>
                <c:pt idx="2015">
                  <c:v>-0.0006921479987119</c:v>
                </c:pt>
                <c:pt idx="2016">
                  <c:v>-0.000669527116707444</c:v>
                </c:pt>
                <c:pt idx="2017">
                  <c:v>-0.000650123759574575</c:v>
                </c:pt>
                <c:pt idx="2018">
                  <c:v>-0.000631703756038488</c:v>
                </c:pt>
                <c:pt idx="2019">
                  <c:v>-0.000612364456886595</c:v>
                </c:pt>
                <c:pt idx="2020">
                  <c:v>-0.000590817566940396</c:v>
                </c:pt>
                <c:pt idx="2021">
                  <c:v>-0.000567109560557083</c:v>
                </c:pt>
                <c:pt idx="2022">
                  <c:v>-0.000542145782840241</c:v>
                </c:pt>
                <c:pt idx="2023">
                  <c:v>-0.000516576851437494</c:v>
                </c:pt>
                <c:pt idx="2024">
                  <c:v>-0.000490420447735452</c:v>
                </c:pt>
                <c:pt idx="2025">
                  <c:v>-0.000463705646492143</c:v>
                </c:pt>
                <c:pt idx="2026">
                  <c:v>-0.000436689835530743</c:v>
                </c:pt>
                <c:pt idx="2027">
                  <c:v>-0.000409694234914112</c:v>
                </c:pt>
                <c:pt idx="2028">
                  <c:v>-0.000383293294375786</c:v>
                </c:pt>
                <c:pt idx="2029">
                  <c:v>-0.000358653542513182</c:v>
                </c:pt>
                <c:pt idx="2030">
                  <c:v>-0.000337678831307037</c:v>
                </c:pt>
                <c:pt idx="2031">
                  <c:v>-0.00032253858004643</c:v>
                </c:pt>
                <c:pt idx="2032">
                  <c:v>-0.000314338058654507</c:v>
                </c:pt>
                <c:pt idx="2033">
                  <c:v>-0.000311952969221624</c:v>
                </c:pt>
                <c:pt idx="2034">
                  <c:v>-0.000312503523760264</c:v>
                </c:pt>
                <c:pt idx="2035">
                  <c:v>-0.000312981654703362</c:v>
                </c:pt>
                <c:pt idx="2036">
                  <c:v>-0.000310897975183634</c:v>
                </c:pt>
                <c:pt idx="2037">
                  <c:v>-0.000304103208048697</c:v>
                </c:pt>
                <c:pt idx="2038">
                  <c:v>-0.000291841102145398</c:v>
                </c:pt>
                <c:pt idx="2039">
                  <c:v>-0.000276099467824412</c:v>
                </c:pt>
                <c:pt idx="2040">
                  <c:v>-0.000260099083145951</c:v>
                </c:pt>
                <c:pt idx="2041">
                  <c:v>-0.000245242535461657</c:v>
                </c:pt>
                <c:pt idx="2042">
                  <c:v>-0.000230864565293191</c:v>
                </c:pt>
                <c:pt idx="2043">
                  <c:v>-0.000216587554644119</c:v>
                </c:pt>
                <c:pt idx="2044">
                  <c:v>-0.000203458599713548</c:v>
                </c:pt>
                <c:pt idx="2045">
                  <c:v>-0.000192856820636437</c:v>
                </c:pt>
                <c:pt idx="2046">
                  <c:v>-0.000184729126195402</c:v>
                </c:pt>
                <c:pt idx="2047">
                  <c:v>-0.000176704671639672</c:v>
                </c:pt>
                <c:pt idx="2048">
                  <c:v>-0.000165484840026951</c:v>
                </c:pt>
                <c:pt idx="2049">
                  <c:v>-0.000149844585910046</c:v>
                </c:pt>
                <c:pt idx="2050">
                  <c:v>-0.000132010725747423</c:v>
                </c:pt>
                <c:pt idx="2051">
                  <c:v>-0.000116007702488119</c:v>
                </c:pt>
                <c:pt idx="2052">
                  <c:v>-0.000105100082310612</c:v>
                </c:pt>
                <c:pt idx="2053">
                  <c:v>-0.000100243806213364</c:v>
                </c:pt>
                <c:pt idx="2054">
                  <c:v>-0.000100039448961423</c:v>
                </c:pt>
                <c:pt idx="2055">
                  <c:v>-0.000102191967441822</c:v>
                </c:pt>
                <c:pt idx="2056">
                  <c:v>-0.000105058532452959</c:v>
                </c:pt>
                <c:pt idx="2057">
                  <c:v>-0.000108057720917191</c:v>
                </c:pt>
                <c:pt idx="2058">
                  <c:v>-0.000110825411619742</c:v>
                </c:pt>
                <c:pt idx="2059">
                  <c:v>-0.000112275010006702</c:v>
                </c:pt>
                <c:pt idx="2060">
                  <c:v>-0.000110978024313298</c:v>
                </c:pt>
                <c:pt idx="2061">
                  <c:v>-0.000106666888936739</c:v>
                </c:pt>
                <c:pt idx="2062">
                  <c:v>-0.000100928912164045</c:v>
                </c:pt>
                <c:pt idx="2063" formatCode="0.00E+00">
                  <c:v>-9.5519084403394E-5</c:v>
                </c:pt>
                <c:pt idx="2064" formatCode="0.00E+00">
                  <c:v>-9.01495484745489E-5</c:v>
                </c:pt>
                <c:pt idx="2065" formatCode="0.00E+00">
                  <c:v>-8.26334146226555E-5</c:v>
                </c:pt>
                <c:pt idx="2066" formatCode="0.00E+00">
                  <c:v>-7.13724366586055E-5</c:v>
                </c:pt>
                <c:pt idx="2067" formatCode="0.00E+00">
                  <c:v>-5.72007727317253E-5</c:v>
                </c:pt>
                <c:pt idx="2068" formatCode="0.00E+00">
                  <c:v>-4.25815022229836E-5</c:v>
                </c:pt>
                <c:pt idx="2069" formatCode="0.00E+00">
                  <c:v>-2.99073572057455E-5</c:v>
                </c:pt>
                <c:pt idx="2070" formatCode="0.00E+00">
                  <c:v>-2.08420289022198E-5</c:v>
                </c:pt>
                <c:pt idx="2071" formatCode="0.00E+00">
                  <c:v>-1.63509854604326E-5</c:v>
                </c:pt>
                <c:pt idx="2072" formatCode="0.00E+00">
                  <c:v>-1.63893232190657E-5</c:v>
                </c:pt>
                <c:pt idx="2073" formatCode="0.00E+00">
                  <c:v>-1.93989596142329E-5</c:v>
                </c:pt>
                <c:pt idx="2074" formatCode="0.00E+00">
                  <c:v>-2.23819661081499E-5</c:v>
                </c:pt>
                <c:pt idx="2075" formatCode="0.00E+00">
                  <c:v>-2.23932286003927E-5</c:v>
                </c:pt>
                <c:pt idx="2076" formatCode="0.00E+00">
                  <c:v>-1.87841983089233E-5</c:v>
                </c:pt>
                <c:pt idx="2077" formatCode="0.00E+00">
                  <c:v>-1.38525993877455E-5</c:v>
                </c:pt>
                <c:pt idx="2078" formatCode="0.00E+00">
                  <c:v>-1.09318131583336E-5</c:v>
                </c:pt>
                <c:pt idx="2079" formatCode="0.00E+00">
                  <c:v>-1.19462222812164E-5</c:v>
                </c:pt>
                <c:pt idx="2080" formatCode="0.00E+00">
                  <c:v>-1.65700190664365E-5</c:v>
                </c:pt>
                <c:pt idx="2081" formatCode="0.00E+00">
                  <c:v>-2.31997676924681E-5</c:v>
                </c:pt>
                <c:pt idx="2082" formatCode="0.00E+00">
                  <c:v>-3.02778284714364E-5</c:v>
                </c:pt>
                <c:pt idx="2083" formatCode="0.00E+00">
                  <c:v>-3.63752995137247E-5</c:v>
                </c:pt>
                <c:pt idx="2084" formatCode="0.00E+00">
                  <c:v>-3.9935921364413E-5</c:v>
                </c:pt>
                <c:pt idx="2085" formatCode="0.00E+00">
                  <c:v>-4.03035882877888E-5</c:v>
                </c:pt>
                <c:pt idx="2086" formatCode="0.00E+00">
                  <c:v>-3.91961112033782E-5</c:v>
                </c:pt>
                <c:pt idx="2087" formatCode="0.00E+00">
                  <c:v>-4.02651926532381E-5</c:v>
                </c:pt>
                <c:pt idx="2088" formatCode="0.00E+00">
                  <c:v>-4.67074222185315E-5</c:v>
                </c:pt>
                <c:pt idx="2089" formatCode="0.00E+00">
                  <c:v>-5.86340060618488E-5</c:v>
                </c:pt>
                <c:pt idx="2090" formatCode="0.00E+00">
                  <c:v>-7.18924448887328E-5</c:v>
                </c:pt>
                <c:pt idx="2091" formatCode="0.00E+00">
                  <c:v>-8.00411369508638E-5</c:v>
                </c:pt>
                <c:pt idx="2092" formatCode="0.00E+00">
                  <c:v>-7.8878950193838E-5</c:v>
                </c:pt>
                <c:pt idx="2093" formatCode="0.00E+00">
                  <c:v>-6.94604824647607E-5</c:v>
                </c:pt>
                <c:pt idx="2094" formatCode="0.00E+00">
                  <c:v>-5.68842841779775E-5</c:v>
                </c:pt>
                <c:pt idx="2095" formatCode="0.00E+00">
                  <c:v>-4.64625800280958E-5</c:v>
                </c:pt>
                <c:pt idx="2096" formatCode="0.00E+00">
                  <c:v>-4.05006942623581E-5</c:v>
                </c:pt>
                <c:pt idx="2097" formatCode="0.00E+00">
                  <c:v>-3.8098227887939E-5</c:v>
                </c:pt>
                <c:pt idx="2098" formatCode="0.00E+00">
                  <c:v>-3.76349931657336E-5</c:v>
                </c:pt>
                <c:pt idx="2099" formatCode="0.00E+00">
                  <c:v>-3.90088825756511E-5</c:v>
                </c:pt>
                <c:pt idx="2100" formatCode="0.00E+00">
                  <c:v>-4.28414145652016E-5</c:v>
                </c:pt>
                <c:pt idx="2101" formatCode="0.00E+00">
                  <c:v>-4.78666880378076E-5</c:v>
                </c:pt>
                <c:pt idx="2102" formatCode="0.00E+00">
                  <c:v>-5.07470145155088E-5</c:v>
                </c:pt>
                <c:pt idx="2103" formatCode="0.00E+00">
                  <c:v>-4.94389894618339E-5</c:v>
                </c:pt>
                <c:pt idx="2104" formatCode="0.00E+00">
                  <c:v>-4.5506529153359E-5</c:v>
                </c:pt>
                <c:pt idx="2105" formatCode="0.00E+00">
                  <c:v>-4.19985603710485E-5</c:v>
                </c:pt>
                <c:pt idx="2106" formatCode="0.00E+00">
                  <c:v>-4.01979719099732E-5</c:v>
                </c:pt>
                <c:pt idx="2107" formatCode="0.00E+00">
                  <c:v>-3.95469729442335E-5</c:v>
                </c:pt>
                <c:pt idx="2108" formatCode="0.00E+00">
                  <c:v>-3.99295960268315E-5</c:v>
                </c:pt>
                <c:pt idx="2109" formatCode="0.00E+00">
                  <c:v>-4.29401550674394E-5</c:v>
                </c:pt>
                <c:pt idx="2110" formatCode="0.00E+00">
                  <c:v>-5.05067013134344E-5</c:v>
                </c:pt>
                <c:pt idx="2111" formatCode="0.00E+00">
                  <c:v>-6.19790142634014E-5</c:v>
                </c:pt>
                <c:pt idx="2112" formatCode="0.00E+00">
                  <c:v>-7.32839351616832E-5</c:v>
                </c:pt>
                <c:pt idx="2113" formatCode="0.00E+00">
                  <c:v>-7.96462771406826E-5</c:v>
                </c:pt>
                <c:pt idx="2114" formatCode="0.00E+00">
                  <c:v>-7.75907832748623E-5</c:v>
                </c:pt>
                <c:pt idx="2115" formatCode="0.00E+00">
                  <c:v>-6.49269859950808E-5</c:v>
                </c:pt>
                <c:pt idx="2116" formatCode="0.00E+00">
                  <c:v>-4.26817616025565E-5</c:v>
                </c:pt>
                <c:pt idx="2117" formatCode="0.00E+00">
                  <c:v>-1.74342574097817E-5</c:v>
                </c:pt>
                <c:pt idx="2118" formatCode="0.00E+00">
                  <c:v>1.54130932219944E-6</c:v>
                </c:pt>
                <c:pt idx="2119" formatCode="0.00E+00">
                  <c:v>8.09293005694848E-6</c:v>
                </c:pt>
                <c:pt idx="2120" formatCode="0.00E+00">
                  <c:v>1.9448174909816E-6</c:v>
                </c:pt>
                <c:pt idx="2121" formatCode="0.00E+00">
                  <c:v>-1.29039883700073E-5</c:v>
                </c:pt>
                <c:pt idx="2122" formatCode="0.00E+00">
                  <c:v>-3.12968705944569E-5</c:v>
                </c:pt>
                <c:pt idx="2123" formatCode="0.00E+00">
                  <c:v>-4.91860679186359E-5</c:v>
                </c:pt>
                <c:pt idx="2124" formatCode="0.00E+00">
                  <c:v>-6.42911147879407E-5</c:v>
                </c:pt>
                <c:pt idx="2125" formatCode="0.00E+00">
                  <c:v>-7.52471066335422E-5</c:v>
                </c:pt>
                <c:pt idx="2126" formatCode="0.00E+00">
                  <c:v>-8.04975071089872E-5</c:v>
                </c:pt>
                <c:pt idx="2127" formatCode="0.00E+00">
                  <c:v>-7.86142304932183E-5</c:v>
                </c:pt>
                <c:pt idx="2128" formatCode="0.00E+00">
                  <c:v>-6.98902012371612E-5</c:v>
                </c:pt>
                <c:pt idx="2129" formatCode="0.00E+00">
                  <c:v>-5.71364339153424E-5</c:v>
                </c:pt>
                <c:pt idx="2130" formatCode="0.00E+00">
                  <c:v>-4.39512906022547E-5</c:v>
                </c:pt>
                <c:pt idx="2131" formatCode="0.00E+00">
                  <c:v>-3.2247129820749E-5</c:v>
                </c:pt>
                <c:pt idx="2132" formatCode="0.00E+00">
                  <c:v>-2.19432080547346E-5</c:v>
                </c:pt>
                <c:pt idx="2133" formatCode="0.00E+00">
                  <c:v>-1.25939819123945E-5</c:v>
                </c:pt>
                <c:pt idx="2134" formatCode="0.00E+00">
                  <c:v>-4.42226614496701E-6</c:v>
                </c:pt>
                <c:pt idx="2135" formatCode="0.00E+00">
                  <c:v>1.87783982044814E-6</c:v>
                </c:pt>
                <c:pt idx="2136" formatCode="0.00E+00">
                  <c:v>5.33805397988005E-6</c:v>
                </c:pt>
                <c:pt idx="2137" formatCode="0.00E+00">
                  <c:v>4.71851859764454E-6</c:v>
                </c:pt>
                <c:pt idx="2138" formatCode="0.00E+00">
                  <c:v>-6.05870172312242E-7</c:v>
                </c:pt>
                <c:pt idx="2139" formatCode="0.00E+00">
                  <c:v>-9.56184042409694E-6</c:v>
                </c:pt>
                <c:pt idx="2140" formatCode="0.00E+00">
                  <c:v>-1.95352176356708E-5</c:v>
                </c:pt>
                <c:pt idx="2141" formatCode="0.00E+00">
                  <c:v>-2.74208340367017E-5</c:v>
                </c:pt>
                <c:pt idx="2142" formatCode="0.00E+00">
                  <c:v>-3.11668940813215E-5</c:v>
                </c:pt>
                <c:pt idx="2143" formatCode="0.00E+00">
                  <c:v>-3.12285117920706E-5</c:v>
                </c:pt>
                <c:pt idx="2144" formatCode="0.00E+00">
                  <c:v>-3.00888064772776E-5</c:v>
                </c:pt>
                <c:pt idx="2145" formatCode="0.00E+00">
                  <c:v>-3.01038710636354E-5</c:v>
                </c:pt>
                <c:pt idx="2146" formatCode="0.00E+00">
                  <c:v>-3.16506389820215E-5</c:v>
                </c:pt>
                <c:pt idx="2147" formatCode="0.00E+00">
                  <c:v>-3.26406750215518E-5</c:v>
                </c:pt>
                <c:pt idx="2148" formatCode="0.00E+00">
                  <c:v>-3.00211979403757E-5</c:v>
                </c:pt>
                <c:pt idx="2149" formatCode="0.00E+00">
                  <c:v>-2.19746908226657E-5</c:v>
                </c:pt>
                <c:pt idx="2150" formatCode="0.00E+00">
                  <c:v>-8.5568133667209E-6</c:v>
                </c:pt>
                <c:pt idx="2151" formatCode="0.00E+00">
                  <c:v>8.94742671417879E-6</c:v>
                </c:pt>
                <c:pt idx="2152" formatCode="0.00E+00">
                  <c:v>2.87138229041031E-5</c:v>
                </c:pt>
                <c:pt idx="2153" formatCode="0.00E+00">
                  <c:v>4.90663101312447E-5</c:v>
                </c:pt>
                <c:pt idx="2154" formatCode="0.00E+00">
                  <c:v>6.89899463818114E-5</c:v>
                </c:pt>
                <c:pt idx="2155" formatCode="0.00E+00">
                  <c:v>8.79422784987518E-5</c:v>
                </c:pt>
                <c:pt idx="2156">
                  <c:v>0.000105167250572174</c:v>
                </c:pt>
                <c:pt idx="2157">
                  <c:v>0.00011922273995878</c:v>
                </c:pt>
                <c:pt idx="2158">
                  <c:v>0.000127665238521676</c:v>
                </c:pt>
                <c:pt idx="2159">
                  <c:v>0.000127225488555228</c:v>
                </c:pt>
                <c:pt idx="2160">
                  <c:v>0.000115318573057625</c:v>
                </c:pt>
                <c:pt idx="2161" formatCode="0.00E+00">
                  <c:v>9.22769360364581E-5</c:v>
                </c:pt>
                <c:pt idx="2162" formatCode="0.00E+00">
                  <c:v>6.21334172307362E-5</c:v>
                </c:pt>
                <c:pt idx="2163" formatCode="0.00E+00">
                  <c:v>3.09946729901543E-5</c:v>
                </c:pt>
                <c:pt idx="2164" formatCode="0.00E+00">
                  <c:v>3.59338324234804E-6</c:v>
                </c:pt>
                <c:pt idx="2165" formatCode="0.00E+00">
                  <c:v>-1.92738481495019E-5</c:v>
                </c:pt>
                <c:pt idx="2166" formatCode="0.00E+00">
                  <c:v>-3.94380989244049E-5</c:v>
                </c:pt>
                <c:pt idx="2167" formatCode="0.00E+00">
                  <c:v>-5.79595805732064E-5</c:v>
                </c:pt>
                <c:pt idx="2168" formatCode="0.00E+00">
                  <c:v>-7.40056517398429E-5</c:v>
                </c:pt>
                <c:pt idx="2169" formatCode="0.00E+00">
                  <c:v>-8.63320483709095E-5</c:v>
                </c:pt>
                <c:pt idx="2170" formatCode="0.00E+00">
                  <c:v>-9.44749744260398E-5</c:v>
                </c:pt>
                <c:pt idx="2171" formatCode="0.00E+00">
                  <c:v>-9.84415029661915E-5</c:v>
                </c:pt>
                <c:pt idx="2172" formatCode="0.00E+00">
                  <c:v>-9.81494584280305E-5</c:v>
                </c:pt>
                <c:pt idx="2173" formatCode="0.00E+00">
                  <c:v>-9.38464094122779E-5</c:v>
                </c:pt>
                <c:pt idx="2174" formatCode="0.00E+00">
                  <c:v>-8.73265576425692E-5</c:v>
                </c:pt>
                <c:pt idx="2175" formatCode="0.00E+00">
                  <c:v>-8.22175810294128E-5</c:v>
                </c:pt>
                <c:pt idx="2176" formatCode="0.00E+00">
                  <c:v>-8.21667090961427E-5</c:v>
                </c:pt>
                <c:pt idx="2177" formatCode="0.00E+00">
                  <c:v>-8.8051019846417E-5</c:v>
                </c:pt>
                <c:pt idx="2178" formatCode="0.00E+00">
                  <c:v>-9.7000126829811E-5</c:v>
                </c:pt>
                <c:pt idx="2179">
                  <c:v>-0.000104930058853173</c:v>
                </c:pt>
                <c:pt idx="2180">
                  <c:v>-0.000109748793161159</c:v>
                </c:pt>
                <c:pt idx="2181">
                  <c:v>-0.00011103357583797</c:v>
                </c:pt>
                <c:pt idx="2182">
                  <c:v>-0.000108277438404513</c:v>
                </c:pt>
                <c:pt idx="2183">
                  <c:v>-0.000102332715829711</c:v>
                </c:pt>
                <c:pt idx="2184" formatCode="0.00E+00">
                  <c:v>-9.74966727612063E-5</c:v>
                </c:pt>
                <c:pt idx="2185" formatCode="0.00E+00">
                  <c:v>-9.88647222126699E-5</c:v>
                </c:pt>
                <c:pt idx="2186">
                  <c:v>-0.000107386642737342</c:v>
                </c:pt>
                <c:pt idx="2187">
                  <c:v>-0.000118741616954096</c:v>
                </c:pt>
                <c:pt idx="2188">
                  <c:v>-0.000126850024325202</c:v>
                </c:pt>
                <c:pt idx="2189">
                  <c:v>-0.000126827628223878</c:v>
                </c:pt>
                <c:pt idx="2190">
                  <c:v>-0.00011468333732577</c:v>
                </c:pt>
                <c:pt idx="2191" formatCode="0.00E+00">
                  <c:v>-8.73572439235966E-5</c:v>
                </c:pt>
                <c:pt idx="2192" formatCode="0.00E+00">
                  <c:v>-4.55534410967211E-5</c:v>
                </c:pt>
                <c:pt idx="2193" formatCode="0.00E+00">
                  <c:v>4.06651052046368E-6</c:v>
                </c:pt>
                <c:pt idx="2194" formatCode="0.00E+00">
                  <c:v>5.06686020630721E-5</c:v>
                </c:pt>
                <c:pt idx="2195" formatCode="0.00E+00">
                  <c:v>8.35972543351871E-5</c:v>
                </c:pt>
                <c:pt idx="2196" formatCode="0.00E+00">
                  <c:v>9.66339377174863E-5</c:v>
                </c:pt>
                <c:pt idx="2197" formatCode="0.00E+00">
                  <c:v>8.98932078193202E-5</c:v>
                </c:pt>
                <c:pt idx="2198" formatCode="0.00E+00">
                  <c:v>6.85294760902876E-5</c:v>
                </c:pt>
                <c:pt idx="2199" formatCode="0.00E+00">
                  <c:v>3.9411386489253E-5</c:v>
                </c:pt>
                <c:pt idx="2200" formatCode="0.00E+00">
                  <c:v>9.05329440744785E-6</c:v>
                </c:pt>
                <c:pt idx="2201" formatCode="0.00E+00">
                  <c:v>-1.68552996991838E-5</c:v>
                </c:pt>
                <c:pt idx="2202" formatCode="0.00E+00">
                  <c:v>-3.45812777406172E-5</c:v>
                </c:pt>
                <c:pt idx="2203" formatCode="0.00E+00">
                  <c:v>-4.39641558370196E-5</c:v>
                </c:pt>
                <c:pt idx="2204" formatCode="0.00E+00">
                  <c:v>-4.80726303925315E-5</c:v>
                </c:pt>
                <c:pt idx="2205" formatCode="0.00E+00">
                  <c:v>-5.10106433625332E-5</c:v>
                </c:pt>
                <c:pt idx="2206" formatCode="0.00E+00">
                  <c:v>-5.58091094661219E-5</c:v>
                </c:pt>
                <c:pt idx="2207" formatCode="0.00E+00">
                  <c:v>-6.3343694816619E-5</c:v>
                </c:pt>
                <c:pt idx="2208" formatCode="0.00E+00">
                  <c:v>-7.25444050719345E-5</c:v>
                </c:pt>
                <c:pt idx="2209" formatCode="0.00E+00">
                  <c:v>-8.17647905219011E-5</c:v>
                </c:pt>
                <c:pt idx="2210" formatCode="0.00E+00">
                  <c:v>-9.00669174214095E-5</c:v>
                </c:pt>
                <c:pt idx="2211" formatCode="0.00E+00">
                  <c:v>-9.73275571145769E-5</c:v>
                </c:pt>
                <c:pt idx="2212">
                  <c:v>-0.000103738667855575</c:v>
                </c:pt>
                <c:pt idx="2213">
                  <c:v>-0.000109477989280807</c:v>
                </c:pt>
                <c:pt idx="2214">
                  <c:v>-0.000114053930283237</c:v>
                </c:pt>
                <c:pt idx="2215">
                  <c:v>-0.000115595313677087</c:v>
                </c:pt>
                <c:pt idx="2216">
                  <c:v>-0.000111903695592108</c:v>
                </c:pt>
                <c:pt idx="2217">
                  <c:v>-0.0001032663026784</c:v>
                </c:pt>
                <c:pt idx="2218" formatCode="0.00E+00">
                  <c:v>-9.33737085763638E-5</c:v>
                </c:pt>
                <c:pt idx="2219" formatCode="0.00E+00">
                  <c:v>-8.62649388823224E-5</c:v>
                </c:pt>
                <c:pt idx="2220" formatCode="0.00E+00">
                  <c:v>-8.26536341435576E-5</c:v>
                </c:pt>
                <c:pt idx="2221" formatCode="0.00E+00">
                  <c:v>-7.99355056076206E-5</c:v>
                </c:pt>
                <c:pt idx="2222" formatCode="0.00E+00">
                  <c:v>-7.57493093803486E-5</c:v>
                </c:pt>
                <c:pt idx="2223" formatCode="0.00E+00">
                  <c:v>-7.05701631548031E-5</c:v>
                </c:pt>
                <c:pt idx="2224" formatCode="0.00E+00">
                  <c:v>-6.67992623364727E-5</c:v>
                </c:pt>
                <c:pt idx="2225" formatCode="0.00E+00">
                  <c:v>-6.61285158049113E-5</c:v>
                </c:pt>
                <c:pt idx="2226" formatCode="0.00E+00">
                  <c:v>-6.74731772013578E-5</c:v>
                </c:pt>
                <c:pt idx="2227" formatCode="0.00E+00">
                  <c:v>-6.7131192666195E-5</c:v>
                </c:pt>
                <c:pt idx="2228" formatCode="0.00E+00">
                  <c:v>-6.11293666223613E-5</c:v>
                </c:pt>
                <c:pt idx="2229" formatCode="0.00E+00">
                  <c:v>-4.75941284771783E-5</c:v>
                </c:pt>
                <c:pt idx="2230" formatCode="0.00E+00">
                  <c:v>-2.75900265522262E-5</c:v>
                </c:pt>
                <c:pt idx="2231" formatCode="0.00E+00">
                  <c:v>-4.25723177886385E-6</c:v>
                </c:pt>
                <c:pt idx="2232" formatCode="0.00E+00">
                  <c:v>1.93668536826541E-5</c:v>
                </c:pt>
                <c:pt idx="2233" formatCode="0.00E+00">
                  <c:v>4.17745030744149E-5</c:v>
                </c:pt>
                <c:pt idx="2234" formatCode="0.00E+00">
                  <c:v>6.24755276208839E-5</c:v>
                </c:pt>
                <c:pt idx="2235" formatCode="0.00E+00">
                  <c:v>8.09717536814335E-5</c:v>
                </c:pt>
                <c:pt idx="2236" formatCode="0.00E+00">
                  <c:v>9.62771214056492E-5</c:v>
                </c:pt>
                <c:pt idx="2237">
                  <c:v>0.000106756521432291</c:v>
                </c:pt>
                <c:pt idx="2238">
                  <c:v>0.000110449382107735</c:v>
                </c:pt>
                <c:pt idx="2239">
                  <c:v>0.000106371859780205</c:v>
                </c:pt>
                <c:pt idx="2240" formatCode="0.00E+00">
                  <c:v>9.57603669207836E-5</c:v>
                </c:pt>
                <c:pt idx="2241" formatCode="0.00E+00">
                  <c:v>8.13814106262177E-5</c:v>
                </c:pt>
                <c:pt idx="2242" formatCode="0.00E+00">
                  <c:v>6.55021372227888E-5</c:v>
                </c:pt>
                <c:pt idx="2243" formatCode="0.00E+00">
                  <c:v>4.88585228657576E-5</c:v>
                </c:pt>
                <c:pt idx="2244" formatCode="0.00E+00">
                  <c:v>3.10116486468773E-5</c:v>
                </c:pt>
                <c:pt idx="2245" formatCode="0.00E+00">
                  <c:v>1.11641401665842E-5</c:v>
                </c:pt>
                <c:pt idx="2246" formatCode="0.00E+00">
                  <c:v>-1.0802667404876E-5</c:v>
                </c:pt>
                <c:pt idx="2247" formatCode="0.00E+00">
                  <c:v>-3.31626250720895E-5</c:v>
                </c:pt>
                <c:pt idx="2248" formatCode="0.00E+00">
                  <c:v>-5.20382277082807E-5</c:v>
                </c:pt>
                <c:pt idx="2249" formatCode="0.00E+00">
                  <c:v>-6.3283399646064E-5</c:v>
                </c:pt>
                <c:pt idx="2250" formatCode="0.00E+00">
                  <c:v>-6.53347217847763E-5</c:v>
                </c:pt>
                <c:pt idx="2251" formatCode="0.00E+00">
                  <c:v>-6.0154957786247E-5</c:v>
                </c:pt>
                <c:pt idx="2252" formatCode="0.00E+00">
                  <c:v>-5.14201597669513E-5</c:v>
                </c:pt>
                <c:pt idx="2253" formatCode="0.00E+00">
                  <c:v>-4.15527777087569E-5</c:v>
                </c:pt>
                <c:pt idx="2254" formatCode="0.00E+00">
                  <c:v>-3.00287341598458E-5</c:v>
                </c:pt>
                <c:pt idx="2255" formatCode="0.00E+00">
                  <c:v>-1.50512341106074E-5</c:v>
                </c:pt>
                <c:pt idx="2256" formatCode="0.00E+00">
                  <c:v>2.68434787896444E-6</c:v>
                </c:pt>
                <c:pt idx="2257" formatCode="0.00E+00">
                  <c:v>1.86501290875818E-5</c:v>
                </c:pt>
                <c:pt idx="2258" formatCode="0.00E+00">
                  <c:v>2.74034859614327E-5</c:v>
                </c:pt>
                <c:pt idx="2259" formatCode="0.00E+00">
                  <c:v>2.67390464279474E-5</c:v>
                </c:pt>
                <c:pt idx="2260" formatCode="0.00E+00">
                  <c:v>1.93813384653197E-5</c:v>
                </c:pt>
                <c:pt idx="2261" formatCode="0.00E+00">
                  <c:v>1.04744852849754E-5</c:v>
                </c:pt>
                <c:pt idx="2262" formatCode="0.00E+00">
                  <c:v>3.47177736917966E-6</c:v>
                </c:pt>
                <c:pt idx="2263" formatCode="0.00E+00">
                  <c:v>-9.50896703254599E-7</c:v>
                </c:pt>
                <c:pt idx="2264" formatCode="0.00E+00">
                  <c:v>-3.50504710227515E-6</c:v>
                </c:pt>
                <c:pt idx="2265" formatCode="0.00E+00">
                  <c:v>-5.41142127732602E-6</c:v>
                </c:pt>
                <c:pt idx="2266" formatCode="0.00E+00">
                  <c:v>-8.00721875504776E-6</c:v>
                </c:pt>
                <c:pt idx="2267" formatCode="0.00E+00">
                  <c:v>-1.15108800270216E-5</c:v>
                </c:pt>
                <c:pt idx="2268" formatCode="0.00E+00">
                  <c:v>-1.47263705730772E-5</c:v>
                </c:pt>
                <c:pt idx="2269" formatCode="0.00E+00">
                  <c:v>-1.67873044051516E-5</c:v>
                </c:pt>
                <c:pt idx="2270" formatCode="0.00E+00">
                  <c:v>-1.87874300180856E-5</c:v>
                </c:pt>
                <c:pt idx="2271" formatCode="0.00E+00">
                  <c:v>-2.31326682586534E-5</c:v>
                </c:pt>
                <c:pt idx="2272" formatCode="0.00E+00">
                  <c:v>-3.16513486576578E-5</c:v>
                </c:pt>
                <c:pt idx="2273" formatCode="0.00E+00">
                  <c:v>-4.44943367566215E-5</c:v>
                </c:pt>
                <c:pt idx="2274" formatCode="0.00E+00">
                  <c:v>-6.02049069125204E-5</c:v>
                </c:pt>
                <c:pt idx="2275" formatCode="0.00E+00">
                  <c:v>-7.62098508698456E-5</c:v>
                </c:pt>
                <c:pt idx="2276" formatCode="0.00E+00">
                  <c:v>-8.99416005679792E-5</c:v>
                </c:pt>
                <c:pt idx="2277">
                  <c:v>-0.00010060385044828</c:v>
                </c:pt>
                <c:pt idx="2278">
                  <c:v>-0.000109584352314848</c:v>
                </c:pt>
                <c:pt idx="2279">
                  <c:v>-0.00011889266692422</c:v>
                </c:pt>
                <c:pt idx="2280">
                  <c:v>-0.000129012262246368</c:v>
                </c:pt>
                <c:pt idx="2281">
                  <c:v>-0.000137728510967119</c:v>
                </c:pt>
                <c:pt idx="2282">
                  <c:v>-0.000141283333506461</c:v>
                </c:pt>
                <c:pt idx="2283">
                  <c:v>-0.000137522030463186</c:v>
                </c:pt>
                <c:pt idx="2284">
                  <c:v>-0.000127838240019254</c:v>
                </c:pt>
                <c:pt idx="2285">
                  <c:v>-0.000115924053468074</c:v>
                </c:pt>
                <c:pt idx="2286">
                  <c:v>-0.000105231593774452</c:v>
                </c:pt>
                <c:pt idx="2287" formatCode="0.00E+00">
                  <c:v>-9.75935052224799E-5</c:v>
                </c:pt>
                <c:pt idx="2288" formatCode="0.00E+00">
                  <c:v>-9.31867365695791E-5</c:v>
                </c:pt>
                <c:pt idx="2289" formatCode="0.00E+00">
                  <c:v>-9.13089632318819E-5</c:v>
                </c:pt>
                <c:pt idx="2290" formatCode="0.00E+00">
                  <c:v>-9.1219693264831E-5</c:v>
                </c:pt>
                <c:pt idx="2291" formatCode="0.00E+00">
                  <c:v>-9.21170880392824E-5</c:v>
                </c:pt>
                <c:pt idx="2292" formatCode="0.00E+00">
                  <c:v>-9.25546931980613E-5</c:v>
                </c:pt>
                <c:pt idx="2293" formatCode="0.00E+00">
                  <c:v>-9.05524649345467E-5</c:v>
                </c:pt>
                <c:pt idx="2294" formatCode="0.00E+00">
                  <c:v>-8.47099222842791E-5</c:v>
                </c:pt>
                <c:pt idx="2295" formatCode="0.00E+00">
                  <c:v>-7.50436154586829E-5</c:v>
                </c:pt>
                <c:pt idx="2296" formatCode="0.00E+00">
                  <c:v>-6.2485848807535E-5</c:v>
                </c:pt>
                <c:pt idx="2297" formatCode="0.00E+00">
                  <c:v>-4.80799297184297E-5</c:v>
                </c:pt>
                <c:pt idx="2298" formatCode="0.00E+00">
                  <c:v>-3.33172763364407E-5</c:v>
                </c:pt>
                <c:pt idx="2299" formatCode="0.00E+00">
                  <c:v>-2.0877387586308E-5</c:v>
                </c:pt>
                <c:pt idx="2300" formatCode="0.00E+00">
                  <c:v>-1.37063246595856E-5</c:v>
                </c:pt>
                <c:pt idx="2301" formatCode="0.00E+00">
                  <c:v>-1.28252293759142E-5</c:v>
                </c:pt>
                <c:pt idx="2302" formatCode="0.00E+00">
                  <c:v>-1.67163214942386E-5</c:v>
                </c:pt>
                <c:pt idx="2303" formatCode="0.00E+00">
                  <c:v>-2.24016968770236E-5</c:v>
                </c:pt>
                <c:pt idx="2304" formatCode="0.00E+00">
                  <c:v>-2.60705480079298E-5</c:v>
                </c:pt>
                <c:pt idx="2305" formatCode="0.00E+00">
                  <c:v>-2.31981465455428E-5</c:v>
                </c:pt>
                <c:pt idx="2306" formatCode="0.00E+00">
                  <c:v>-1.02669674431394E-5</c:v>
                </c:pt>
                <c:pt idx="2307" formatCode="0.00E+00">
                  <c:v>1.25590133617842E-5</c:v>
                </c:pt>
                <c:pt idx="2308" formatCode="0.00E+00">
                  <c:v>4.08556045107749E-5</c:v>
                </c:pt>
                <c:pt idx="2309" formatCode="0.00E+00">
                  <c:v>6.83063646406444E-5</c:v>
                </c:pt>
                <c:pt idx="2310" formatCode="0.00E+00">
                  <c:v>8.92778113574905E-5</c:v>
                </c:pt>
                <c:pt idx="2311" formatCode="0.00E+00">
                  <c:v>9.99279777697777E-5</c:v>
                </c:pt>
                <c:pt idx="2312" formatCode="0.00E+00">
                  <c:v>9.88279109070353E-5</c:v>
                </c:pt>
                <c:pt idx="2313" formatCode="0.00E+00">
                  <c:v>8.76228654930108E-5</c:v>
                </c:pt>
                <c:pt idx="2314" formatCode="0.00E+00">
                  <c:v>7.08674768348694E-5</c:v>
                </c:pt>
                <c:pt idx="2315" formatCode="0.00E+00">
                  <c:v>5.43865662902396E-5</c:v>
                </c:pt>
                <c:pt idx="2316" formatCode="0.00E+00">
                  <c:v>4.29727108307718E-5</c:v>
                </c:pt>
                <c:pt idx="2317" formatCode="0.00E+00">
                  <c:v>3.88214712018009E-5</c:v>
                </c:pt>
                <c:pt idx="2318" formatCode="0.00E+00">
                  <c:v>4.16005823866488E-5</c:v>
                </c:pt>
                <c:pt idx="2319" formatCode="0.00E+00">
                  <c:v>4.93068279682736E-5</c:v>
                </c:pt>
                <c:pt idx="2320" formatCode="0.00E+00">
                  <c:v>5.8603319985315E-5</c:v>
                </c:pt>
                <c:pt idx="2321" formatCode="0.00E+00">
                  <c:v>6.48183199091868E-5</c:v>
                </c:pt>
                <c:pt idx="2322" formatCode="0.00E+00">
                  <c:v>6.3293758033208E-5</c:v>
                </c:pt>
                <c:pt idx="2323" formatCode="0.00E+00">
                  <c:v>5.26988087634499E-5</c:v>
                </c:pt>
                <c:pt idx="2324" formatCode="0.00E+00">
                  <c:v>3.67133455541007E-5</c:v>
                </c:pt>
                <c:pt idx="2325" formatCode="0.00E+00">
                  <c:v>2.09859046279503E-5</c:v>
                </c:pt>
                <c:pt idx="2326" formatCode="0.00E+00">
                  <c:v>9.45515480781588E-6</c:v>
                </c:pt>
                <c:pt idx="2327" formatCode="0.00E+00">
                  <c:v>3.889347287031E-6</c:v>
                </c:pt>
                <c:pt idx="2328" formatCode="0.00E+00">
                  <c:v>5.13690343692182E-6</c:v>
                </c:pt>
                <c:pt idx="2329" formatCode="0.00E+00">
                  <c:v>1.36844896975392E-5</c:v>
                </c:pt>
                <c:pt idx="2330" formatCode="0.00E+00">
                  <c:v>2.85071461367713E-5</c:v>
                </c:pt>
                <c:pt idx="2331" formatCode="0.00E+00">
                  <c:v>4.59896463530879E-5</c:v>
                </c:pt>
                <c:pt idx="2332" formatCode="0.00E+00">
                  <c:v>6.15083080595638E-5</c:v>
                </c:pt>
                <c:pt idx="2333" formatCode="0.00E+00">
                  <c:v>7.22082836717302E-5</c:v>
                </c:pt>
                <c:pt idx="2334" formatCode="0.00E+00">
                  <c:v>7.83364119983351E-5</c:v>
                </c:pt>
                <c:pt idx="2335" formatCode="0.00E+00">
                  <c:v>8.26581277053958E-5</c:v>
                </c:pt>
                <c:pt idx="2336" formatCode="0.00E+00">
                  <c:v>8.8119005934539E-5</c:v>
                </c:pt>
                <c:pt idx="2337" formatCode="0.00E+00">
                  <c:v>9.52761167294238E-5</c:v>
                </c:pt>
                <c:pt idx="2338">
                  <c:v>0.000102176282835752</c:v>
                </c:pt>
                <c:pt idx="2339">
                  <c:v>0.000106244307835942</c:v>
                </c:pt>
                <c:pt idx="2340">
                  <c:v>0.000105476198338847</c:v>
                </c:pt>
                <c:pt idx="2341" formatCode="0.00E+00">
                  <c:v>9.87743942962516E-5</c:v>
                </c:pt>
                <c:pt idx="2342" formatCode="0.00E+00">
                  <c:v>8.66952365417143E-5</c:v>
                </c:pt>
                <c:pt idx="2343" formatCode="0.00E+00">
                  <c:v>7.17120409146982E-5</c:v>
                </c:pt>
                <c:pt idx="2344" formatCode="0.00E+00">
                  <c:v>5.73177820418829E-5</c:v>
                </c:pt>
                <c:pt idx="2345" formatCode="0.00E+00">
                  <c:v>4.72426781936627E-5</c:v>
                </c:pt>
                <c:pt idx="2346" formatCode="0.00E+00">
                  <c:v>4.46418212148137E-5</c:v>
                </c:pt>
                <c:pt idx="2347" formatCode="0.00E+00">
                  <c:v>5.05053759017425E-5</c:v>
                </c:pt>
                <c:pt idx="2348" formatCode="0.00E+00">
                  <c:v>6.2650583354485E-5</c:v>
                </c:pt>
                <c:pt idx="2349" formatCode="0.00E+00">
                  <c:v>7.66973511989154E-5</c:v>
                </c:pt>
                <c:pt idx="2350" formatCode="0.00E+00">
                  <c:v>8.77262397601741E-5</c:v>
                </c:pt>
                <c:pt idx="2351" formatCode="0.00E+00">
                  <c:v>9.18000599144967E-5</c:v>
                </c:pt>
                <c:pt idx="2352" formatCode="0.00E+00">
                  <c:v>8.80531198750832E-5</c:v>
                </c:pt>
                <c:pt idx="2353" formatCode="0.00E+00">
                  <c:v>7.95017727256695E-5</c:v>
                </c:pt>
                <c:pt idx="2354" formatCode="0.00E+00">
                  <c:v>7.00220656324329E-5</c:v>
                </c:pt>
                <c:pt idx="2355" formatCode="0.00E+00">
                  <c:v>6.08670904966523E-5</c:v>
                </c:pt>
                <c:pt idx="2356" formatCode="0.00E+00">
                  <c:v>5.10182729774007E-5</c:v>
                </c:pt>
                <c:pt idx="2357" formatCode="0.00E+00">
                  <c:v>3.96923482546695E-5</c:v>
                </c:pt>
                <c:pt idx="2358" formatCode="0.00E+00">
                  <c:v>2.73171486702885E-5</c:v>
                </c:pt>
                <c:pt idx="2359" formatCode="0.00E+00">
                  <c:v>1.41814096712396E-5</c:v>
                </c:pt>
                <c:pt idx="2360" formatCode="0.00E+00">
                  <c:v>-8.55484320229916E-7</c:v>
                </c:pt>
                <c:pt idx="2361" formatCode="0.00E+00">
                  <c:v>-1.8993115366256E-5</c:v>
                </c:pt>
                <c:pt idx="2362" formatCode="0.00E+00">
                  <c:v>-3.87072179966054E-5</c:v>
                </c:pt>
                <c:pt idx="2363" formatCode="0.00E+00">
                  <c:v>-5.56741746533693E-5</c:v>
                </c:pt>
                <c:pt idx="2364" formatCode="0.00E+00">
                  <c:v>-6.5715003695305E-5</c:v>
                </c:pt>
                <c:pt idx="2365" formatCode="0.00E+00">
                  <c:v>-6.69824850648475E-5</c:v>
                </c:pt>
                <c:pt idx="2366" formatCode="0.00E+00">
                  <c:v>-6.02077689023353E-5</c:v>
                </c:pt>
                <c:pt idx="2367" formatCode="0.00E+00">
                  <c:v>-4.84445714219792E-5</c:v>
                </c:pt>
                <c:pt idx="2368" formatCode="0.00E+00">
                  <c:v>-3.61648502293346E-5</c:v>
                </c:pt>
                <c:pt idx="2369" formatCode="0.00E+00">
                  <c:v>-2.6946223759861E-5</c:v>
                </c:pt>
                <c:pt idx="2370" formatCode="0.00E+00">
                  <c:v>-2.15456667559333E-5</c:v>
                </c:pt>
                <c:pt idx="2371" formatCode="0.00E+00">
                  <c:v>-1.86106349639368E-5</c:v>
                </c:pt>
                <c:pt idx="2372" formatCode="0.00E+00">
                  <c:v>-1.67081873743403E-5</c:v>
                </c:pt>
                <c:pt idx="2373" formatCode="0.00E+00">
                  <c:v>-1.51623969909417E-5</c:v>
                </c:pt>
                <c:pt idx="2374" formatCode="0.00E+00">
                  <c:v>-1.37858993477129E-5</c:v>
                </c:pt>
                <c:pt idx="2375" formatCode="0.00E+00">
                  <c:v>-1.25411889816171E-5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986968"/>
        <c:axId val="2123995624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N45_S75_increase_SECSAXS.csv!$G$2:$G$47</c:f>
              <c:numCache>
                <c:formatCode>General</c:formatCode>
                <c:ptCount val="46"/>
                <c:pt idx="0">
                  <c:v>5.26884900361345</c:v>
                </c:pt>
                <c:pt idx="1">
                  <c:v>5.27389936992924</c:v>
                </c:pt>
                <c:pt idx="2">
                  <c:v>5.27894973624503</c:v>
                </c:pt>
                <c:pt idx="3">
                  <c:v>5.28400010256081</c:v>
                </c:pt>
                <c:pt idx="4">
                  <c:v>5.2890504688766</c:v>
                </c:pt>
                <c:pt idx="5">
                  <c:v>5.29410083519239</c:v>
                </c:pt>
                <c:pt idx="6">
                  <c:v>5.29915120150818</c:v>
                </c:pt>
                <c:pt idx="7">
                  <c:v>5.30420156782397</c:v>
                </c:pt>
                <c:pt idx="8">
                  <c:v>5.30925193413976</c:v>
                </c:pt>
                <c:pt idx="9">
                  <c:v>5.31430230045555</c:v>
                </c:pt>
                <c:pt idx="10">
                  <c:v>5.31935266677134</c:v>
                </c:pt>
                <c:pt idx="11">
                  <c:v>5.32440303308713</c:v>
                </c:pt>
                <c:pt idx="12">
                  <c:v>5.32945339940292</c:v>
                </c:pt>
                <c:pt idx="13">
                  <c:v>5.33450376571871</c:v>
                </c:pt>
                <c:pt idx="14">
                  <c:v>5.3395541320345</c:v>
                </c:pt>
                <c:pt idx="15">
                  <c:v>5.34460449835029</c:v>
                </c:pt>
                <c:pt idx="16">
                  <c:v>5.34965486466608</c:v>
                </c:pt>
                <c:pt idx="17">
                  <c:v>5.35470523098187</c:v>
                </c:pt>
                <c:pt idx="18">
                  <c:v>5.35975559729766</c:v>
                </c:pt>
                <c:pt idx="19">
                  <c:v>5.36480596361345</c:v>
                </c:pt>
                <c:pt idx="20">
                  <c:v>5.36985632992924</c:v>
                </c:pt>
                <c:pt idx="21">
                  <c:v>5.37490669624503</c:v>
                </c:pt>
                <c:pt idx="22">
                  <c:v>5.37995706256082</c:v>
                </c:pt>
                <c:pt idx="23">
                  <c:v>5.3850074288766</c:v>
                </c:pt>
                <c:pt idx="24">
                  <c:v>5.39005779519239</c:v>
                </c:pt>
                <c:pt idx="25">
                  <c:v>5.39510816150818</c:v>
                </c:pt>
                <c:pt idx="26">
                  <c:v>5.40015852782397</c:v>
                </c:pt>
                <c:pt idx="27">
                  <c:v>5.40520889413976</c:v>
                </c:pt>
                <c:pt idx="28">
                  <c:v>5.41025926045555</c:v>
                </c:pt>
                <c:pt idx="29">
                  <c:v>5.41530962677134</c:v>
                </c:pt>
                <c:pt idx="30">
                  <c:v>5.42035999308713</c:v>
                </c:pt>
                <c:pt idx="31">
                  <c:v>5.42541035940292</c:v>
                </c:pt>
                <c:pt idx="32">
                  <c:v>5.43046072571871</c:v>
                </c:pt>
                <c:pt idx="33">
                  <c:v>5.4355110920345</c:v>
                </c:pt>
                <c:pt idx="34">
                  <c:v>5.44056145835029</c:v>
                </c:pt>
                <c:pt idx="35">
                  <c:v>5.44561182466608</c:v>
                </c:pt>
                <c:pt idx="36">
                  <c:v>5.45066219098187</c:v>
                </c:pt>
                <c:pt idx="37">
                  <c:v>5.45571255729766</c:v>
                </c:pt>
                <c:pt idx="38">
                  <c:v>5.46076292361345</c:v>
                </c:pt>
                <c:pt idx="39">
                  <c:v>5.46581328992924</c:v>
                </c:pt>
                <c:pt idx="40">
                  <c:v>5.47086365624503</c:v>
                </c:pt>
                <c:pt idx="41">
                  <c:v>5.47591402256081</c:v>
                </c:pt>
                <c:pt idx="42">
                  <c:v>5.4809643888766</c:v>
                </c:pt>
                <c:pt idx="43">
                  <c:v>5.48601475519239</c:v>
                </c:pt>
                <c:pt idx="44">
                  <c:v>5.49106512150818</c:v>
                </c:pt>
                <c:pt idx="45">
                  <c:v>5.49611548782397</c:v>
                </c:pt>
              </c:numCache>
            </c:numRef>
          </c:xVal>
          <c:yVal>
            <c:numRef>
              <c:f>N45_S75_increase_SECSAXS.csv!$H$2:$H$47</c:f>
              <c:numCache>
                <c:formatCode>General</c:formatCode>
                <c:ptCount val="46"/>
                <c:pt idx="0">
                  <c:v>43151.7430039191</c:v>
                </c:pt>
                <c:pt idx="1">
                  <c:v>43172.8391336981</c:v>
                </c:pt>
                <c:pt idx="2">
                  <c:v>43182.1190216731</c:v>
                </c:pt>
                <c:pt idx="3">
                  <c:v>43184.4463516044</c:v>
                </c:pt>
                <c:pt idx="4">
                  <c:v>43173.2166788384</c:v>
                </c:pt>
                <c:pt idx="5">
                  <c:v>43158.1498344261</c:v>
                </c:pt>
                <c:pt idx="6">
                  <c:v>43144.3415882796</c:v>
                </c:pt>
                <c:pt idx="7">
                  <c:v>43132.4870859605</c:v>
                </c:pt>
                <c:pt idx="8">
                  <c:v>43124.7256465047</c:v>
                </c:pt>
                <c:pt idx="9">
                  <c:v>43115.2435385657</c:v>
                </c:pt>
                <c:pt idx="10">
                  <c:v>43098.3744284813</c:v>
                </c:pt>
                <c:pt idx="11">
                  <c:v>43073.251804086</c:v>
                </c:pt>
                <c:pt idx="12">
                  <c:v>43042.5022093794</c:v>
                </c:pt>
                <c:pt idx="13">
                  <c:v>43009.0715034404</c:v>
                </c:pt>
                <c:pt idx="14">
                  <c:v>42972.9395610583</c:v>
                </c:pt>
                <c:pt idx="15">
                  <c:v>42930.9413893782</c:v>
                </c:pt>
                <c:pt idx="16">
                  <c:v>42886.9457365277</c:v>
                </c:pt>
                <c:pt idx="17">
                  <c:v>42838.1531251</c:v>
                </c:pt>
                <c:pt idx="18">
                  <c:v>42786.425456157</c:v>
                </c:pt>
                <c:pt idx="19">
                  <c:v>42769.2438581295</c:v>
                </c:pt>
                <c:pt idx="20">
                  <c:v>42769.4060975698</c:v>
                </c:pt>
                <c:pt idx="21">
                  <c:v>42685.6333285864</c:v>
                </c:pt>
                <c:pt idx="22">
                  <c:v>42622.3476390356</c:v>
                </c:pt>
                <c:pt idx="23">
                  <c:v>42603.2772872038</c:v>
                </c:pt>
                <c:pt idx="24">
                  <c:v>42589.5758407067</c:v>
                </c:pt>
                <c:pt idx="25">
                  <c:v>42579.8690397441</c:v>
                </c:pt>
                <c:pt idx="26">
                  <c:v>42574.5324448858</c:v>
                </c:pt>
                <c:pt idx="27">
                  <c:v>42574.6222750251</c:v>
                </c:pt>
                <c:pt idx="28">
                  <c:v>42578.7360704436</c:v>
                </c:pt>
                <c:pt idx="29">
                  <c:v>42589.6607875272</c:v>
                </c:pt>
                <c:pt idx="30">
                  <c:v>42605.4849496279</c:v>
                </c:pt>
                <c:pt idx="31">
                  <c:v>42623.7665938057</c:v>
                </c:pt>
                <c:pt idx="32">
                  <c:v>42644.8104170445</c:v>
                </c:pt>
                <c:pt idx="33">
                  <c:v>42667.8213131425</c:v>
                </c:pt>
                <c:pt idx="34">
                  <c:v>42692.8257320563</c:v>
                </c:pt>
                <c:pt idx="35">
                  <c:v>42725.0350929952</c:v>
                </c:pt>
                <c:pt idx="36">
                  <c:v>42763.7302107525</c:v>
                </c:pt>
                <c:pt idx="37">
                  <c:v>42800.3854127723</c:v>
                </c:pt>
                <c:pt idx="38">
                  <c:v>42834.3317900597</c:v>
                </c:pt>
                <c:pt idx="39">
                  <c:v>42875.6518965413</c:v>
                </c:pt>
                <c:pt idx="40">
                  <c:v>42919.578038743</c:v>
                </c:pt>
                <c:pt idx="41">
                  <c:v>42955.1685721079</c:v>
                </c:pt>
                <c:pt idx="42">
                  <c:v>42984.6728371958</c:v>
                </c:pt>
                <c:pt idx="43">
                  <c:v>43006.1399749301</c:v>
                </c:pt>
                <c:pt idx="44">
                  <c:v>43022.2105852063</c:v>
                </c:pt>
                <c:pt idx="45">
                  <c:v>42853.4639299178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007336"/>
        <c:axId val="2124001720"/>
      </c:scatterChart>
      <c:valAx>
        <c:axId val="2123986968"/>
        <c:scaling>
          <c:orientation val="minMax"/>
          <c:max val="6.75"/>
          <c:min val="3.7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23995624"/>
        <c:crosses val="autoZero"/>
        <c:crossBetween val="midCat"/>
      </c:valAx>
      <c:valAx>
        <c:axId val="2123995624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r>
                  <a:rPr lang="en-US" sz="1400">
                    <a:solidFill>
                      <a:srgbClr val="FF0000"/>
                    </a:solidFill>
                  </a:rPr>
                  <a:t>dRI/</a:t>
                </a:r>
                <a:r>
                  <a:rPr lang="en-US" sz="1400">
                    <a:solidFill>
                      <a:srgbClr val="0000FF"/>
                    </a:solidFill>
                  </a:rPr>
                  <a:t>Rayleigh Ratio</a:t>
                </a:r>
              </a:p>
            </c:rich>
          </c:tx>
          <c:layout>
            <c:manualLayout>
              <c:xMode val="edge"/>
              <c:yMode val="edge"/>
              <c:x val="0.017379679144385"/>
              <c:y val="0.3268946343047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23986968"/>
        <c:crosses val="autoZero"/>
        <c:crossBetween val="midCat"/>
      </c:valAx>
      <c:valAx>
        <c:axId val="2124001720"/>
        <c:scaling>
          <c:orientation val="minMax"/>
          <c:max val="55000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Mw, Da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24007336"/>
        <c:crosses val="max"/>
        <c:crossBetween val="midCat"/>
      </c:valAx>
      <c:valAx>
        <c:axId val="2124007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400172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N45_S75_increase_SECSAXS.csv!$E$1</c:f>
              <c:strCache>
                <c:ptCount val="1"/>
                <c:pt idx="0">
                  <c:v>volume (mL)</c:v>
                </c:pt>
              </c:strCache>
            </c:strRef>
          </c:tx>
          <c:spPr>
            <a:ln w="47625">
              <a:solidFill>
                <a:srgbClr val="FF0000"/>
              </a:solidFill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N45_S75_increase_SECSAXS.csv!$C$2:$C$2534</c:f>
              <c:numCache>
                <c:formatCode>General</c:formatCode>
                <c:ptCount val="2533"/>
                <c:pt idx="0">
                  <c:v>-0.193393766880035</c:v>
                </c:pt>
                <c:pt idx="1">
                  <c:v>-0.188656888175966</c:v>
                </c:pt>
                <c:pt idx="2">
                  <c:v>-0.183920009471896</c:v>
                </c:pt>
                <c:pt idx="3">
                  <c:v>-0.179183130767827</c:v>
                </c:pt>
                <c:pt idx="4">
                  <c:v>-0.174446252063757</c:v>
                </c:pt>
                <c:pt idx="5">
                  <c:v>-0.169709373359688</c:v>
                </c:pt>
                <c:pt idx="6">
                  <c:v>-0.164972494655618</c:v>
                </c:pt>
                <c:pt idx="7">
                  <c:v>-0.160235615951549</c:v>
                </c:pt>
                <c:pt idx="8">
                  <c:v>-0.155498737247479</c:v>
                </c:pt>
                <c:pt idx="9">
                  <c:v>-0.15076185854341</c:v>
                </c:pt>
                <c:pt idx="10">
                  <c:v>-0.14602497983934</c:v>
                </c:pt>
                <c:pt idx="11">
                  <c:v>-0.14128810113527</c:v>
                </c:pt>
                <c:pt idx="12">
                  <c:v>-0.136551222431201</c:v>
                </c:pt>
                <c:pt idx="13">
                  <c:v>-0.131814343727131</c:v>
                </c:pt>
                <c:pt idx="14">
                  <c:v>-0.127077465023062</c:v>
                </c:pt>
                <c:pt idx="15">
                  <c:v>-0.122340586318992</c:v>
                </c:pt>
                <c:pt idx="16">
                  <c:v>-0.117603707614923</c:v>
                </c:pt>
                <c:pt idx="17">
                  <c:v>-0.112866828910853</c:v>
                </c:pt>
                <c:pt idx="18">
                  <c:v>-0.108129950206784</c:v>
                </c:pt>
                <c:pt idx="19">
                  <c:v>-0.103393071502714</c:v>
                </c:pt>
                <c:pt idx="20">
                  <c:v>-0.0986561927986446</c:v>
                </c:pt>
                <c:pt idx="21">
                  <c:v>-0.0939193140945751</c:v>
                </c:pt>
                <c:pt idx="22">
                  <c:v>-0.0891824353905056</c:v>
                </c:pt>
                <c:pt idx="23">
                  <c:v>-0.084445556686436</c:v>
                </c:pt>
                <c:pt idx="24">
                  <c:v>-0.0797086779823665</c:v>
                </c:pt>
                <c:pt idx="25">
                  <c:v>-0.074971799278297</c:v>
                </c:pt>
                <c:pt idx="26">
                  <c:v>-0.0702349205742274</c:v>
                </c:pt>
                <c:pt idx="27">
                  <c:v>-0.0654980418701579</c:v>
                </c:pt>
                <c:pt idx="28">
                  <c:v>-0.0607611631660883</c:v>
                </c:pt>
                <c:pt idx="29">
                  <c:v>-0.0560242844620188</c:v>
                </c:pt>
                <c:pt idx="30">
                  <c:v>-0.0512874057579493</c:v>
                </c:pt>
                <c:pt idx="31">
                  <c:v>-0.0465505270538797</c:v>
                </c:pt>
                <c:pt idx="32">
                  <c:v>-0.0418136483498102</c:v>
                </c:pt>
                <c:pt idx="33">
                  <c:v>-0.0370767696457407</c:v>
                </c:pt>
                <c:pt idx="34">
                  <c:v>-0.0323398909416711</c:v>
                </c:pt>
                <c:pt idx="35">
                  <c:v>-0.0276030122376016</c:v>
                </c:pt>
                <c:pt idx="36">
                  <c:v>-0.022866133533532</c:v>
                </c:pt>
                <c:pt idx="37">
                  <c:v>-0.0181292548294625</c:v>
                </c:pt>
                <c:pt idx="38">
                  <c:v>-0.013392376125393</c:v>
                </c:pt>
                <c:pt idx="39">
                  <c:v>-0.00865549742132341</c:v>
                </c:pt>
                <c:pt idx="40">
                  <c:v>-0.00391861871725389</c:v>
                </c:pt>
                <c:pt idx="41">
                  <c:v>0.000818259986815673</c:v>
                </c:pt>
                <c:pt idx="42">
                  <c:v>0.0055551386908852</c:v>
                </c:pt>
                <c:pt idx="43">
                  <c:v>0.0102920173949547</c:v>
                </c:pt>
                <c:pt idx="44">
                  <c:v>0.0150288960990243</c:v>
                </c:pt>
                <c:pt idx="45">
                  <c:v>0.0197657748030938</c:v>
                </c:pt>
                <c:pt idx="46">
                  <c:v>0.0245026535071634</c:v>
                </c:pt>
                <c:pt idx="47">
                  <c:v>0.0292395322112329</c:v>
                </c:pt>
                <c:pt idx="48">
                  <c:v>0.0339764109153024</c:v>
                </c:pt>
                <c:pt idx="49">
                  <c:v>0.038713289619372</c:v>
                </c:pt>
                <c:pt idx="50">
                  <c:v>0.0434501683234415</c:v>
                </c:pt>
                <c:pt idx="51">
                  <c:v>0.0481870470275111</c:v>
                </c:pt>
                <c:pt idx="52">
                  <c:v>0.0529239257315806</c:v>
                </c:pt>
                <c:pt idx="53">
                  <c:v>0.0576608044356501</c:v>
                </c:pt>
                <c:pt idx="54">
                  <c:v>0.0623976831397197</c:v>
                </c:pt>
                <c:pt idx="55">
                  <c:v>0.0671345618437892</c:v>
                </c:pt>
                <c:pt idx="56">
                  <c:v>0.0718714405478587</c:v>
                </c:pt>
                <c:pt idx="57">
                  <c:v>0.0766083192519283</c:v>
                </c:pt>
                <c:pt idx="58">
                  <c:v>0.0813451979559978</c:v>
                </c:pt>
                <c:pt idx="59">
                  <c:v>0.0860820766600674</c:v>
                </c:pt>
                <c:pt idx="60">
                  <c:v>0.0908189553641369</c:v>
                </c:pt>
                <c:pt idx="61">
                  <c:v>0.0955558340682064</c:v>
                </c:pt>
                <c:pt idx="62">
                  <c:v>0.100292712772276</c:v>
                </c:pt>
                <c:pt idx="63">
                  <c:v>0.105029591476346</c:v>
                </c:pt>
                <c:pt idx="64">
                  <c:v>0.109766470180415</c:v>
                </c:pt>
                <c:pt idx="65">
                  <c:v>0.114503348884485</c:v>
                </c:pt>
                <c:pt idx="66">
                  <c:v>0.119240227588554</c:v>
                </c:pt>
                <c:pt idx="67">
                  <c:v>0.123977106292624</c:v>
                </c:pt>
                <c:pt idx="68">
                  <c:v>0.128713984996693</c:v>
                </c:pt>
                <c:pt idx="69">
                  <c:v>0.133450863700763</c:v>
                </c:pt>
                <c:pt idx="70">
                  <c:v>0.138187742404832</c:v>
                </c:pt>
                <c:pt idx="71">
                  <c:v>0.142924621108902</c:v>
                </c:pt>
                <c:pt idx="72">
                  <c:v>0.147661499812971</c:v>
                </c:pt>
                <c:pt idx="73">
                  <c:v>0.152398378517041</c:v>
                </c:pt>
                <c:pt idx="74">
                  <c:v>0.15713525722111</c:v>
                </c:pt>
                <c:pt idx="75">
                  <c:v>0.16187213592518</c:v>
                </c:pt>
                <c:pt idx="76">
                  <c:v>0.166609014629249</c:v>
                </c:pt>
                <c:pt idx="77">
                  <c:v>0.171345893333319</c:v>
                </c:pt>
                <c:pt idx="78">
                  <c:v>0.176082772037389</c:v>
                </c:pt>
                <c:pt idx="79">
                  <c:v>0.180819650741458</c:v>
                </c:pt>
                <c:pt idx="80">
                  <c:v>0.185556529445528</c:v>
                </c:pt>
                <c:pt idx="81">
                  <c:v>0.190293408149597</c:v>
                </c:pt>
                <c:pt idx="82">
                  <c:v>0.195030286853667</c:v>
                </c:pt>
                <c:pt idx="83">
                  <c:v>0.199767165557736</c:v>
                </c:pt>
                <c:pt idx="84">
                  <c:v>0.204504044261806</c:v>
                </c:pt>
                <c:pt idx="85">
                  <c:v>0.209240922965875</c:v>
                </c:pt>
                <c:pt idx="86">
                  <c:v>0.213977801669945</c:v>
                </c:pt>
                <c:pt idx="87">
                  <c:v>0.218714680374014</c:v>
                </c:pt>
                <c:pt idx="88">
                  <c:v>0.223451559078084</c:v>
                </c:pt>
                <c:pt idx="89">
                  <c:v>0.228188437782154</c:v>
                </c:pt>
                <c:pt idx="90">
                  <c:v>0.232925316486223</c:v>
                </c:pt>
                <c:pt idx="91">
                  <c:v>0.237662195190293</c:v>
                </c:pt>
                <c:pt idx="92">
                  <c:v>0.242399073894362</c:v>
                </c:pt>
                <c:pt idx="93">
                  <c:v>0.247135952598432</c:v>
                </c:pt>
                <c:pt idx="94">
                  <c:v>0.251872831302501</c:v>
                </c:pt>
                <c:pt idx="95">
                  <c:v>0.256609710006571</c:v>
                </c:pt>
                <c:pt idx="96">
                  <c:v>0.26134658871064</c:v>
                </c:pt>
                <c:pt idx="97">
                  <c:v>0.26608346741471</c:v>
                </c:pt>
                <c:pt idx="98">
                  <c:v>0.270820346118779</c:v>
                </c:pt>
                <c:pt idx="99">
                  <c:v>0.275557224822849</c:v>
                </c:pt>
                <c:pt idx="100">
                  <c:v>0.280294103526918</c:v>
                </c:pt>
                <c:pt idx="101">
                  <c:v>0.285030982230988</c:v>
                </c:pt>
                <c:pt idx="102">
                  <c:v>0.289767860935058</c:v>
                </c:pt>
                <c:pt idx="103">
                  <c:v>0.294504739639127</c:v>
                </c:pt>
                <c:pt idx="104">
                  <c:v>0.299241618343197</c:v>
                </c:pt>
                <c:pt idx="105">
                  <c:v>0.303978497047266</c:v>
                </c:pt>
                <c:pt idx="106">
                  <c:v>0.308715375751336</c:v>
                </c:pt>
                <c:pt idx="107">
                  <c:v>0.313452254455405</c:v>
                </c:pt>
                <c:pt idx="108">
                  <c:v>0.318189133159475</c:v>
                </c:pt>
                <c:pt idx="109">
                  <c:v>0.322926011863544</c:v>
                </c:pt>
                <c:pt idx="110">
                  <c:v>0.327662890567614</c:v>
                </c:pt>
                <c:pt idx="111">
                  <c:v>0.332399769271683</c:v>
                </c:pt>
                <c:pt idx="112">
                  <c:v>0.337136647975753</c:v>
                </c:pt>
                <c:pt idx="113">
                  <c:v>0.341873526679822</c:v>
                </c:pt>
                <c:pt idx="114">
                  <c:v>0.346610405383892</c:v>
                </c:pt>
                <c:pt idx="115">
                  <c:v>0.351347284087962</c:v>
                </c:pt>
                <c:pt idx="116">
                  <c:v>0.356084162792031</c:v>
                </c:pt>
                <c:pt idx="117">
                  <c:v>0.3608210414961</c:v>
                </c:pt>
                <c:pt idx="118">
                  <c:v>0.36555792020017</c:v>
                </c:pt>
                <c:pt idx="119">
                  <c:v>0.37029479890424</c:v>
                </c:pt>
                <c:pt idx="120">
                  <c:v>0.375031677608309</c:v>
                </c:pt>
                <c:pt idx="121">
                  <c:v>0.379768556312379</c:v>
                </c:pt>
                <c:pt idx="122">
                  <c:v>0.384505435016448</c:v>
                </c:pt>
                <c:pt idx="123">
                  <c:v>0.389242313720518</c:v>
                </c:pt>
                <c:pt idx="124">
                  <c:v>0.393979192424587</c:v>
                </c:pt>
                <c:pt idx="125">
                  <c:v>0.398716071128657</c:v>
                </c:pt>
                <c:pt idx="126">
                  <c:v>0.403452949832726</c:v>
                </c:pt>
                <c:pt idx="127">
                  <c:v>0.408189828536796</c:v>
                </c:pt>
                <c:pt idx="128">
                  <c:v>0.412926707240865</c:v>
                </c:pt>
                <c:pt idx="129">
                  <c:v>0.417663585944935</c:v>
                </c:pt>
                <c:pt idx="130">
                  <c:v>0.422400464649005</c:v>
                </c:pt>
                <c:pt idx="131">
                  <c:v>0.427137343353074</c:v>
                </c:pt>
                <c:pt idx="132">
                  <c:v>0.431874222057144</c:v>
                </c:pt>
                <c:pt idx="133">
                  <c:v>0.436611100761213</c:v>
                </c:pt>
                <c:pt idx="134">
                  <c:v>0.441347979465283</c:v>
                </c:pt>
                <c:pt idx="135">
                  <c:v>0.446084858169352</c:v>
                </c:pt>
                <c:pt idx="136">
                  <c:v>0.450821736873422</c:v>
                </c:pt>
                <c:pt idx="137">
                  <c:v>0.455558615577491</c:v>
                </c:pt>
                <c:pt idx="138">
                  <c:v>0.460295494281561</c:v>
                </c:pt>
                <c:pt idx="139">
                  <c:v>0.46503237298563</c:v>
                </c:pt>
                <c:pt idx="140">
                  <c:v>0.4697692516897</c:v>
                </c:pt>
                <c:pt idx="141">
                  <c:v>0.474506130393769</c:v>
                </c:pt>
                <c:pt idx="142">
                  <c:v>0.479243009097839</c:v>
                </c:pt>
                <c:pt idx="143">
                  <c:v>0.483979887801908</c:v>
                </c:pt>
                <c:pt idx="144">
                  <c:v>0.488716766505978</c:v>
                </c:pt>
                <c:pt idx="145">
                  <c:v>0.493453645210048</c:v>
                </c:pt>
                <c:pt idx="146">
                  <c:v>0.498190523914117</c:v>
                </c:pt>
                <c:pt idx="147">
                  <c:v>0.502927402618187</c:v>
                </c:pt>
                <c:pt idx="148">
                  <c:v>0.507664281322256</c:v>
                </c:pt>
                <c:pt idx="149">
                  <c:v>0.512401160026326</c:v>
                </c:pt>
                <c:pt idx="150">
                  <c:v>0.517138038730395</c:v>
                </c:pt>
                <c:pt idx="151">
                  <c:v>0.521874917434465</c:v>
                </c:pt>
                <c:pt idx="152">
                  <c:v>0.526611796138534</c:v>
                </c:pt>
                <c:pt idx="153">
                  <c:v>0.531348674842604</c:v>
                </c:pt>
                <c:pt idx="154">
                  <c:v>0.536085553546673</c:v>
                </c:pt>
                <c:pt idx="155">
                  <c:v>0.540822432250743</c:v>
                </c:pt>
                <c:pt idx="156">
                  <c:v>0.545559310954813</c:v>
                </c:pt>
                <c:pt idx="157">
                  <c:v>0.550296189658882</c:v>
                </c:pt>
                <c:pt idx="158">
                  <c:v>0.555033068362952</c:v>
                </c:pt>
                <c:pt idx="159">
                  <c:v>0.559769947067021</c:v>
                </c:pt>
                <c:pt idx="160">
                  <c:v>0.564506825771091</c:v>
                </c:pt>
                <c:pt idx="161">
                  <c:v>0.56924370447516</c:v>
                </c:pt>
                <c:pt idx="162">
                  <c:v>0.57398058317923</c:v>
                </c:pt>
                <c:pt idx="163">
                  <c:v>0.578717461883299</c:v>
                </c:pt>
                <c:pt idx="164">
                  <c:v>0.583454340587369</c:v>
                </c:pt>
                <c:pt idx="165">
                  <c:v>0.588191219291438</c:v>
                </c:pt>
                <c:pt idx="166">
                  <c:v>0.592928097995508</c:v>
                </c:pt>
                <c:pt idx="167">
                  <c:v>0.597664976699577</c:v>
                </c:pt>
                <c:pt idx="168">
                  <c:v>0.602401855403647</c:v>
                </c:pt>
                <c:pt idx="169">
                  <c:v>0.607138734107716</c:v>
                </c:pt>
                <c:pt idx="170">
                  <c:v>0.611875612811786</c:v>
                </c:pt>
                <c:pt idx="171">
                  <c:v>0.616612491515856</c:v>
                </c:pt>
                <c:pt idx="172">
                  <c:v>0.621349370219925</c:v>
                </c:pt>
                <c:pt idx="173">
                  <c:v>0.626086248923995</c:v>
                </c:pt>
                <c:pt idx="174">
                  <c:v>0.630823127628064</c:v>
                </c:pt>
                <c:pt idx="175">
                  <c:v>0.635560006332134</c:v>
                </c:pt>
                <c:pt idx="176">
                  <c:v>0.640296885036203</c:v>
                </c:pt>
                <c:pt idx="177">
                  <c:v>0.645033763740273</c:v>
                </c:pt>
                <c:pt idx="178">
                  <c:v>0.649770642444342</c:v>
                </c:pt>
                <c:pt idx="179">
                  <c:v>0.654507521148412</c:v>
                </c:pt>
                <c:pt idx="180">
                  <c:v>0.659244399852481</c:v>
                </c:pt>
                <c:pt idx="181">
                  <c:v>0.663981278556551</c:v>
                </c:pt>
                <c:pt idx="182">
                  <c:v>0.668718157260621</c:v>
                </c:pt>
                <c:pt idx="183">
                  <c:v>0.67345503596469</c:v>
                </c:pt>
                <c:pt idx="184">
                  <c:v>0.67819191466876</c:v>
                </c:pt>
                <c:pt idx="185">
                  <c:v>0.682928793372829</c:v>
                </c:pt>
                <c:pt idx="186">
                  <c:v>0.687665672076899</c:v>
                </c:pt>
                <c:pt idx="187">
                  <c:v>0.692402550780968</c:v>
                </c:pt>
                <c:pt idx="188">
                  <c:v>0.697139429485038</c:v>
                </c:pt>
                <c:pt idx="189">
                  <c:v>0.701876308189107</c:v>
                </c:pt>
                <c:pt idx="190">
                  <c:v>0.706613186893177</c:v>
                </c:pt>
                <c:pt idx="191">
                  <c:v>0.711350065597246</c:v>
                </c:pt>
                <c:pt idx="192">
                  <c:v>0.716086944301316</c:v>
                </c:pt>
                <c:pt idx="193">
                  <c:v>0.720823823005385</c:v>
                </c:pt>
                <c:pt idx="194">
                  <c:v>0.725560701709455</c:v>
                </c:pt>
                <c:pt idx="195">
                  <c:v>0.730297580413525</c:v>
                </c:pt>
                <c:pt idx="196">
                  <c:v>0.735034459117594</c:v>
                </c:pt>
                <c:pt idx="197">
                  <c:v>0.739771337821664</c:v>
                </c:pt>
                <c:pt idx="198">
                  <c:v>0.744508216525733</c:v>
                </c:pt>
                <c:pt idx="199">
                  <c:v>0.749245095229803</c:v>
                </c:pt>
                <c:pt idx="200">
                  <c:v>0.753981973933872</c:v>
                </c:pt>
                <c:pt idx="201">
                  <c:v>0.758718852637942</c:v>
                </c:pt>
                <c:pt idx="202">
                  <c:v>0.763455731342011</c:v>
                </c:pt>
                <c:pt idx="203">
                  <c:v>0.768192610046081</c:v>
                </c:pt>
                <c:pt idx="204">
                  <c:v>0.77292948875015</c:v>
                </c:pt>
                <c:pt idx="205">
                  <c:v>0.77766636745422</c:v>
                </c:pt>
                <c:pt idx="206">
                  <c:v>0.782403246158289</c:v>
                </c:pt>
                <c:pt idx="207">
                  <c:v>0.787140124862359</c:v>
                </c:pt>
                <c:pt idx="208">
                  <c:v>0.791877003566429</c:v>
                </c:pt>
                <c:pt idx="209">
                  <c:v>0.796613882270498</c:v>
                </c:pt>
                <c:pt idx="210">
                  <c:v>0.801350760974568</c:v>
                </c:pt>
                <c:pt idx="211">
                  <c:v>0.806087639678637</c:v>
                </c:pt>
                <c:pt idx="212">
                  <c:v>0.810824518382707</c:v>
                </c:pt>
                <c:pt idx="213">
                  <c:v>0.815561397086776</c:v>
                </c:pt>
                <c:pt idx="214">
                  <c:v>0.820298275790846</c:v>
                </c:pt>
                <c:pt idx="215">
                  <c:v>0.825035154494915</c:v>
                </c:pt>
                <c:pt idx="216">
                  <c:v>0.829772033198985</c:v>
                </c:pt>
                <c:pt idx="217">
                  <c:v>0.834508911903054</c:v>
                </c:pt>
                <c:pt idx="218">
                  <c:v>0.839245790607124</c:v>
                </c:pt>
                <c:pt idx="219">
                  <c:v>0.843982669311193</c:v>
                </c:pt>
                <c:pt idx="220">
                  <c:v>0.848719548015263</c:v>
                </c:pt>
                <c:pt idx="221">
                  <c:v>0.853456426719332</c:v>
                </c:pt>
                <c:pt idx="222">
                  <c:v>0.858193305423402</c:v>
                </c:pt>
                <c:pt idx="223">
                  <c:v>0.862930184127472</c:v>
                </c:pt>
                <c:pt idx="224">
                  <c:v>0.867667062831541</c:v>
                </c:pt>
                <c:pt idx="225">
                  <c:v>0.872403941535611</c:v>
                </c:pt>
                <c:pt idx="226">
                  <c:v>0.87714082023968</c:v>
                </c:pt>
                <c:pt idx="227">
                  <c:v>0.88187769894375</c:v>
                </c:pt>
                <c:pt idx="228">
                  <c:v>0.886614577647819</c:v>
                </c:pt>
                <c:pt idx="229">
                  <c:v>0.891351456351889</c:v>
                </c:pt>
                <c:pt idx="230">
                  <c:v>0.896088335055958</c:v>
                </c:pt>
                <c:pt idx="231">
                  <c:v>0.900825213760028</c:v>
                </c:pt>
                <c:pt idx="232">
                  <c:v>0.905562092464097</c:v>
                </c:pt>
                <c:pt idx="233">
                  <c:v>0.910298971168167</c:v>
                </c:pt>
                <c:pt idx="234">
                  <c:v>0.915035849872236</c:v>
                </c:pt>
                <c:pt idx="235">
                  <c:v>0.919772728576306</c:v>
                </c:pt>
                <c:pt idx="236">
                  <c:v>0.924509607280376</c:v>
                </c:pt>
                <c:pt idx="237">
                  <c:v>0.929246485984445</c:v>
                </c:pt>
                <c:pt idx="238">
                  <c:v>0.933983364688515</c:v>
                </c:pt>
                <c:pt idx="239">
                  <c:v>0.938720243392584</c:v>
                </c:pt>
                <c:pt idx="240">
                  <c:v>0.943457122096654</c:v>
                </c:pt>
                <c:pt idx="241">
                  <c:v>0.948194000800723</c:v>
                </c:pt>
                <c:pt idx="242">
                  <c:v>0.952930879504793</c:v>
                </c:pt>
                <c:pt idx="243">
                  <c:v>0.957667758208862</c:v>
                </c:pt>
                <c:pt idx="244">
                  <c:v>0.962404636912932</c:v>
                </c:pt>
                <c:pt idx="245">
                  <c:v>0.967141515617001</c:v>
                </c:pt>
                <c:pt idx="246">
                  <c:v>0.971878394321071</c:v>
                </c:pt>
                <c:pt idx="247">
                  <c:v>0.97661527302514</c:v>
                </c:pt>
                <c:pt idx="248">
                  <c:v>0.98135215172921</c:v>
                </c:pt>
                <c:pt idx="249">
                  <c:v>0.98608903043328</c:v>
                </c:pt>
                <c:pt idx="250">
                  <c:v>0.990825909137349</c:v>
                </c:pt>
                <c:pt idx="251">
                  <c:v>0.995562787841419</c:v>
                </c:pt>
                <c:pt idx="252">
                  <c:v>1.00029966654549</c:v>
                </c:pt>
                <c:pt idx="253">
                  <c:v>1.00503654524956</c:v>
                </c:pt>
                <c:pt idx="254">
                  <c:v>1.00977342395363</c:v>
                </c:pt>
                <c:pt idx="255">
                  <c:v>1.0145103026577</c:v>
                </c:pt>
                <c:pt idx="256">
                  <c:v>1.01924718136177</c:v>
                </c:pt>
                <c:pt idx="257">
                  <c:v>1.02398406006584</c:v>
                </c:pt>
                <c:pt idx="258">
                  <c:v>1.02872093876991</c:v>
                </c:pt>
                <c:pt idx="259">
                  <c:v>1.03345781747398</c:v>
                </c:pt>
                <c:pt idx="260">
                  <c:v>1.03819469617804</c:v>
                </c:pt>
                <c:pt idx="261">
                  <c:v>1.04293157488211</c:v>
                </c:pt>
                <c:pt idx="262">
                  <c:v>1.04766845358618</c:v>
                </c:pt>
                <c:pt idx="263">
                  <c:v>1.05240533229025</c:v>
                </c:pt>
                <c:pt idx="264">
                  <c:v>1.05714221099432</c:v>
                </c:pt>
                <c:pt idx="265">
                  <c:v>1.06187908969839</c:v>
                </c:pt>
                <c:pt idx="266">
                  <c:v>1.06661596840246</c:v>
                </c:pt>
                <c:pt idx="267">
                  <c:v>1.07135284710653</c:v>
                </c:pt>
                <c:pt idx="268">
                  <c:v>1.0760897258106</c:v>
                </c:pt>
                <c:pt idx="269">
                  <c:v>1.08082660451467</c:v>
                </c:pt>
                <c:pt idx="270">
                  <c:v>1.08556348321874</c:v>
                </c:pt>
                <c:pt idx="271">
                  <c:v>1.09030036192281</c:v>
                </c:pt>
                <c:pt idx="272">
                  <c:v>1.09503724062688</c:v>
                </c:pt>
                <c:pt idx="273">
                  <c:v>1.09977411933095</c:v>
                </c:pt>
                <c:pt idx="274">
                  <c:v>1.10451099803502</c:v>
                </c:pt>
                <c:pt idx="275">
                  <c:v>1.10924787673909</c:v>
                </c:pt>
                <c:pt idx="276">
                  <c:v>1.11398475544316</c:v>
                </c:pt>
                <c:pt idx="277">
                  <c:v>1.11872163414723</c:v>
                </c:pt>
                <c:pt idx="278">
                  <c:v>1.1234585128513</c:v>
                </c:pt>
                <c:pt idx="279">
                  <c:v>1.12819539155537</c:v>
                </c:pt>
                <c:pt idx="280">
                  <c:v>1.13293227025944</c:v>
                </c:pt>
                <c:pt idx="281">
                  <c:v>1.1376691489635</c:v>
                </c:pt>
                <c:pt idx="282">
                  <c:v>1.14240602766757</c:v>
                </c:pt>
                <c:pt idx="283">
                  <c:v>1.14714290637164</c:v>
                </c:pt>
                <c:pt idx="284">
                  <c:v>1.15187978507571</c:v>
                </c:pt>
                <c:pt idx="285">
                  <c:v>1.15661666377978</c:v>
                </c:pt>
                <c:pt idx="286">
                  <c:v>1.16135354248385</c:v>
                </c:pt>
                <c:pt idx="287">
                  <c:v>1.16609042118792</c:v>
                </c:pt>
                <c:pt idx="288">
                  <c:v>1.17082729989199</c:v>
                </c:pt>
                <c:pt idx="289">
                  <c:v>1.17556417859606</c:v>
                </c:pt>
                <c:pt idx="290">
                  <c:v>1.18030105730013</c:v>
                </c:pt>
                <c:pt idx="291">
                  <c:v>1.1850379360042</c:v>
                </c:pt>
                <c:pt idx="292">
                  <c:v>1.18977481470827</c:v>
                </c:pt>
                <c:pt idx="293">
                  <c:v>1.19451169341234</c:v>
                </c:pt>
                <c:pt idx="294">
                  <c:v>1.19924857211641</c:v>
                </c:pt>
                <c:pt idx="295">
                  <c:v>1.20398545082048</c:v>
                </c:pt>
                <c:pt idx="296">
                  <c:v>1.20872232952455</c:v>
                </c:pt>
                <c:pt idx="297">
                  <c:v>1.21345920822862</c:v>
                </c:pt>
                <c:pt idx="298">
                  <c:v>1.21819608693269</c:v>
                </c:pt>
                <c:pt idx="299">
                  <c:v>1.22293296563676</c:v>
                </c:pt>
                <c:pt idx="300">
                  <c:v>1.22766984434083</c:v>
                </c:pt>
                <c:pt idx="301">
                  <c:v>1.2324067230449</c:v>
                </c:pt>
                <c:pt idx="302">
                  <c:v>1.23714360174897</c:v>
                </c:pt>
                <c:pt idx="303">
                  <c:v>1.24188048045303</c:v>
                </c:pt>
                <c:pt idx="304">
                  <c:v>1.2466173591571</c:v>
                </c:pt>
                <c:pt idx="305">
                  <c:v>1.25135423786117</c:v>
                </c:pt>
                <c:pt idx="306">
                  <c:v>1.25609111656524</c:v>
                </c:pt>
                <c:pt idx="307">
                  <c:v>1.26082799526931</c:v>
                </c:pt>
                <c:pt idx="308">
                  <c:v>1.26556487397338</c:v>
                </c:pt>
                <c:pt idx="309">
                  <c:v>1.27030175267745</c:v>
                </c:pt>
                <c:pt idx="310">
                  <c:v>1.27503863138152</c:v>
                </c:pt>
                <c:pt idx="311">
                  <c:v>1.27977551008559</c:v>
                </c:pt>
                <c:pt idx="312">
                  <c:v>1.28451238878966</c:v>
                </c:pt>
                <c:pt idx="313">
                  <c:v>1.28924926749373</c:v>
                </c:pt>
                <c:pt idx="314">
                  <c:v>1.2939861461978</c:v>
                </c:pt>
                <c:pt idx="315">
                  <c:v>1.29872302490187</c:v>
                </c:pt>
                <c:pt idx="316">
                  <c:v>1.30345990360594</c:v>
                </c:pt>
                <c:pt idx="317">
                  <c:v>1.30819678231001</c:v>
                </c:pt>
                <c:pt idx="318">
                  <c:v>1.31293366101408</c:v>
                </c:pt>
                <c:pt idx="319">
                  <c:v>1.31767053971815</c:v>
                </c:pt>
                <c:pt idx="320">
                  <c:v>1.32240741842222</c:v>
                </c:pt>
                <c:pt idx="321">
                  <c:v>1.32714429712629</c:v>
                </c:pt>
                <c:pt idx="322">
                  <c:v>1.33188117583036</c:v>
                </c:pt>
                <c:pt idx="323">
                  <c:v>1.33661805453443</c:v>
                </c:pt>
                <c:pt idx="324">
                  <c:v>1.3413549332385</c:v>
                </c:pt>
                <c:pt idx="325">
                  <c:v>1.34609181194256</c:v>
                </c:pt>
                <c:pt idx="326">
                  <c:v>1.35082869064663</c:v>
                </c:pt>
                <c:pt idx="327">
                  <c:v>1.3555655693507</c:v>
                </c:pt>
                <c:pt idx="328">
                  <c:v>1.36030244805477</c:v>
                </c:pt>
                <c:pt idx="329">
                  <c:v>1.36503932675884</c:v>
                </c:pt>
                <c:pt idx="330">
                  <c:v>1.36977620546291</c:v>
                </c:pt>
                <c:pt idx="331">
                  <c:v>1.37451308416698</c:v>
                </c:pt>
                <c:pt idx="332">
                  <c:v>1.37924996287105</c:v>
                </c:pt>
                <c:pt idx="333">
                  <c:v>1.38398684157512</c:v>
                </c:pt>
                <c:pt idx="334">
                  <c:v>1.38872372027919</c:v>
                </c:pt>
                <c:pt idx="335">
                  <c:v>1.39346059898326</c:v>
                </c:pt>
                <c:pt idx="336">
                  <c:v>1.39819747768733</c:v>
                </c:pt>
                <c:pt idx="337">
                  <c:v>1.4029343563914</c:v>
                </c:pt>
                <c:pt idx="338">
                  <c:v>1.40767123509547</c:v>
                </c:pt>
                <c:pt idx="339">
                  <c:v>1.41240811379954</c:v>
                </c:pt>
                <c:pt idx="340">
                  <c:v>1.41714499250361</c:v>
                </c:pt>
                <c:pt idx="341">
                  <c:v>1.42188187120768</c:v>
                </c:pt>
                <c:pt idx="342">
                  <c:v>1.42661874991175</c:v>
                </c:pt>
                <c:pt idx="343">
                  <c:v>1.43135562861582</c:v>
                </c:pt>
                <c:pt idx="344">
                  <c:v>1.43609250731989</c:v>
                </c:pt>
                <c:pt idx="345">
                  <c:v>1.44082938602396</c:v>
                </c:pt>
                <c:pt idx="346">
                  <c:v>1.44556626472802</c:v>
                </c:pt>
                <c:pt idx="347">
                  <c:v>1.45030314343209</c:v>
                </c:pt>
                <c:pt idx="348">
                  <c:v>1.45504002213616</c:v>
                </c:pt>
                <c:pt idx="349">
                  <c:v>1.45977690084023</c:v>
                </c:pt>
                <c:pt idx="350">
                  <c:v>1.4645137795443</c:v>
                </c:pt>
                <c:pt idx="351">
                  <c:v>1.46925065824837</c:v>
                </c:pt>
                <c:pt idx="352">
                  <c:v>1.47398753695244</c:v>
                </c:pt>
                <c:pt idx="353">
                  <c:v>1.47872441565651</c:v>
                </c:pt>
                <c:pt idx="354">
                  <c:v>1.48346129436058</c:v>
                </c:pt>
                <c:pt idx="355">
                  <c:v>1.48819817306465</c:v>
                </c:pt>
                <c:pt idx="356">
                  <c:v>1.49293505176872</c:v>
                </c:pt>
                <c:pt idx="357">
                  <c:v>1.49767193047279</c:v>
                </c:pt>
                <c:pt idx="358">
                  <c:v>1.50240880917686</c:v>
                </c:pt>
                <c:pt idx="359">
                  <c:v>1.50714568788093</c:v>
                </c:pt>
                <c:pt idx="360">
                  <c:v>1.511882566585</c:v>
                </c:pt>
                <c:pt idx="361">
                  <c:v>1.51661944528907</c:v>
                </c:pt>
                <c:pt idx="362">
                  <c:v>1.52135632399314</c:v>
                </c:pt>
                <c:pt idx="363">
                  <c:v>1.52609320269721</c:v>
                </c:pt>
                <c:pt idx="364">
                  <c:v>1.53083008140128</c:v>
                </c:pt>
                <c:pt idx="365">
                  <c:v>1.53556696010535</c:v>
                </c:pt>
                <c:pt idx="366">
                  <c:v>1.54030383880942</c:v>
                </c:pt>
                <c:pt idx="367">
                  <c:v>1.54504071751349</c:v>
                </c:pt>
                <c:pt idx="368">
                  <c:v>1.54977759621755</c:v>
                </c:pt>
                <c:pt idx="369">
                  <c:v>1.55451447492162</c:v>
                </c:pt>
                <c:pt idx="370">
                  <c:v>1.55925135362569</c:v>
                </c:pt>
                <c:pt idx="371">
                  <c:v>1.56398823232976</c:v>
                </c:pt>
                <c:pt idx="372">
                  <c:v>1.56872511103383</c:v>
                </c:pt>
                <c:pt idx="373">
                  <c:v>1.5734619897379</c:v>
                </c:pt>
                <c:pt idx="374">
                  <c:v>1.57819886844197</c:v>
                </c:pt>
                <c:pt idx="375">
                  <c:v>1.58293574714604</c:v>
                </c:pt>
                <c:pt idx="376">
                  <c:v>1.58767262585011</c:v>
                </c:pt>
                <c:pt idx="377">
                  <c:v>1.59240950455418</c:v>
                </c:pt>
                <c:pt idx="378">
                  <c:v>1.59714638325825</c:v>
                </c:pt>
                <c:pt idx="379">
                  <c:v>1.60188326196232</c:v>
                </c:pt>
                <c:pt idx="380">
                  <c:v>1.60662014066639</c:v>
                </c:pt>
                <c:pt idx="381">
                  <c:v>1.61135701937046</c:v>
                </c:pt>
                <c:pt idx="382">
                  <c:v>1.61609389807453</c:v>
                </c:pt>
                <c:pt idx="383">
                  <c:v>1.6208307767786</c:v>
                </c:pt>
                <c:pt idx="384">
                  <c:v>1.62556765548267</c:v>
                </c:pt>
                <c:pt idx="385">
                  <c:v>1.63030453418674</c:v>
                </c:pt>
                <c:pt idx="386">
                  <c:v>1.63504141289081</c:v>
                </c:pt>
                <c:pt idx="387">
                  <c:v>1.63977829159488</c:v>
                </c:pt>
                <c:pt idx="388">
                  <c:v>1.64451517029895</c:v>
                </c:pt>
                <c:pt idx="389">
                  <c:v>1.64925204900302</c:v>
                </c:pt>
                <c:pt idx="390">
                  <c:v>1.65398892770708</c:v>
                </c:pt>
                <c:pt idx="391">
                  <c:v>1.65872580641115</c:v>
                </c:pt>
                <c:pt idx="392">
                  <c:v>1.66346268511522</c:v>
                </c:pt>
                <c:pt idx="393">
                  <c:v>1.66819956381929</c:v>
                </c:pt>
                <c:pt idx="394">
                  <c:v>1.67293644252336</c:v>
                </c:pt>
                <c:pt idx="395">
                  <c:v>1.67767332122743</c:v>
                </c:pt>
                <c:pt idx="396">
                  <c:v>1.6824101999315</c:v>
                </c:pt>
                <c:pt idx="397">
                  <c:v>1.68714707863557</c:v>
                </c:pt>
                <c:pt idx="398">
                  <c:v>1.69188395733964</c:v>
                </c:pt>
                <c:pt idx="399">
                  <c:v>1.69662083604371</c:v>
                </c:pt>
                <c:pt idx="400">
                  <c:v>1.70135771474778</c:v>
                </c:pt>
                <c:pt idx="401">
                  <c:v>1.70609459345185</c:v>
                </c:pt>
                <c:pt idx="402">
                  <c:v>1.71083147215592</c:v>
                </c:pt>
                <c:pt idx="403">
                  <c:v>1.71556835085999</c:v>
                </c:pt>
                <c:pt idx="404">
                  <c:v>1.72030522956406</c:v>
                </c:pt>
                <c:pt idx="405">
                  <c:v>1.72504210826813</c:v>
                </c:pt>
                <c:pt idx="406">
                  <c:v>1.7297789869722</c:v>
                </c:pt>
                <c:pt idx="407">
                  <c:v>1.73451586567627</c:v>
                </c:pt>
                <c:pt idx="408">
                  <c:v>1.73925274438034</c:v>
                </c:pt>
                <c:pt idx="409">
                  <c:v>1.74398962308441</c:v>
                </c:pt>
                <c:pt idx="410">
                  <c:v>1.74872650178848</c:v>
                </c:pt>
                <c:pt idx="411">
                  <c:v>1.75346338049254</c:v>
                </c:pt>
                <c:pt idx="412">
                  <c:v>1.75820025919661</c:v>
                </c:pt>
                <c:pt idx="413">
                  <c:v>1.76293713790068</c:v>
                </c:pt>
                <c:pt idx="414">
                  <c:v>1.76767401660475</c:v>
                </c:pt>
                <c:pt idx="415">
                  <c:v>1.77241089530882</c:v>
                </c:pt>
                <c:pt idx="416">
                  <c:v>1.77714777401289</c:v>
                </c:pt>
                <c:pt idx="417">
                  <c:v>1.78188465271696</c:v>
                </c:pt>
                <c:pt idx="418">
                  <c:v>1.78662153142103</c:v>
                </c:pt>
                <c:pt idx="419">
                  <c:v>1.7913584101251</c:v>
                </c:pt>
                <c:pt idx="420">
                  <c:v>1.79609528882917</c:v>
                </c:pt>
                <c:pt idx="421">
                  <c:v>1.80083216753324</c:v>
                </c:pt>
                <c:pt idx="422">
                  <c:v>1.80556904623731</c:v>
                </c:pt>
                <c:pt idx="423">
                  <c:v>1.81030592494138</c:v>
                </c:pt>
                <c:pt idx="424">
                  <c:v>1.81504280364545</c:v>
                </c:pt>
                <c:pt idx="425">
                  <c:v>1.81977968234952</c:v>
                </c:pt>
                <c:pt idx="426">
                  <c:v>1.82451656105359</c:v>
                </c:pt>
                <c:pt idx="427">
                  <c:v>1.82925343975766</c:v>
                </c:pt>
                <c:pt idx="428">
                  <c:v>1.83399031846173</c:v>
                </c:pt>
                <c:pt idx="429">
                  <c:v>1.8387271971658</c:v>
                </c:pt>
                <c:pt idx="430">
                  <c:v>1.84346407586987</c:v>
                </c:pt>
                <c:pt idx="431">
                  <c:v>1.84820095457394</c:v>
                </c:pt>
                <c:pt idx="432">
                  <c:v>1.85293783327801</c:v>
                </c:pt>
                <c:pt idx="433">
                  <c:v>1.85767471198207</c:v>
                </c:pt>
                <c:pt idx="434">
                  <c:v>1.86241159068614</c:v>
                </c:pt>
                <c:pt idx="435">
                  <c:v>1.86714846939021</c:v>
                </c:pt>
                <c:pt idx="436">
                  <c:v>1.87188534809428</c:v>
                </c:pt>
                <c:pt idx="437">
                  <c:v>1.87662222679835</c:v>
                </c:pt>
                <c:pt idx="438">
                  <c:v>1.88135910550242</c:v>
                </c:pt>
                <c:pt idx="439">
                  <c:v>1.88609598420649</c:v>
                </c:pt>
                <c:pt idx="440">
                  <c:v>1.89083286291056</c:v>
                </c:pt>
                <c:pt idx="441">
                  <c:v>1.89556974161463</c:v>
                </c:pt>
                <c:pt idx="442">
                  <c:v>1.9003066203187</c:v>
                </c:pt>
                <c:pt idx="443">
                  <c:v>1.90504349902277</c:v>
                </c:pt>
                <c:pt idx="444">
                  <c:v>1.90978037772684</c:v>
                </c:pt>
                <c:pt idx="445">
                  <c:v>1.91451725643091</c:v>
                </c:pt>
                <c:pt idx="446">
                  <c:v>1.91925413513498</c:v>
                </c:pt>
                <c:pt idx="447">
                  <c:v>1.92399101383905</c:v>
                </c:pt>
                <c:pt idx="448">
                  <c:v>1.92872789254312</c:v>
                </c:pt>
                <c:pt idx="449">
                  <c:v>1.93346477124719</c:v>
                </c:pt>
                <c:pt idx="450">
                  <c:v>1.93820164995126</c:v>
                </c:pt>
                <c:pt idx="451">
                  <c:v>1.94293852865533</c:v>
                </c:pt>
                <c:pt idx="452">
                  <c:v>1.9476754073594</c:v>
                </c:pt>
                <c:pt idx="453">
                  <c:v>1.95241228606347</c:v>
                </c:pt>
                <c:pt idx="454">
                  <c:v>1.95714916476754</c:v>
                </c:pt>
                <c:pt idx="455">
                  <c:v>1.9618860434716</c:v>
                </c:pt>
                <c:pt idx="456">
                  <c:v>1.96662292217567</c:v>
                </c:pt>
                <c:pt idx="457">
                  <c:v>1.97135980087974</c:v>
                </c:pt>
                <c:pt idx="458">
                  <c:v>1.97609667958381</c:v>
                </c:pt>
                <c:pt idx="459">
                  <c:v>1.98083355828788</c:v>
                </c:pt>
                <c:pt idx="460">
                  <c:v>1.98557043699195</c:v>
                </c:pt>
                <c:pt idx="461">
                  <c:v>1.99030731569602</c:v>
                </c:pt>
                <c:pt idx="462">
                  <c:v>1.99504419440009</c:v>
                </c:pt>
                <c:pt idx="463">
                  <c:v>1.99978107310416</c:v>
                </c:pt>
                <c:pt idx="464">
                  <c:v>2.00451795180823</c:v>
                </c:pt>
                <c:pt idx="465">
                  <c:v>2.0092548305123</c:v>
                </c:pt>
                <c:pt idx="466">
                  <c:v>2.01399170921637</c:v>
                </c:pt>
                <c:pt idx="467">
                  <c:v>2.01872858792044</c:v>
                </c:pt>
                <c:pt idx="468">
                  <c:v>2.02346546662451</c:v>
                </c:pt>
                <c:pt idx="469">
                  <c:v>2.02820234532858</c:v>
                </c:pt>
                <c:pt idx="470">
                  <c:v>2.03293922403265</c:v>
                </c:pt>
                <c:pt idx="471">
                  <c:v>2.03767610273672</c:v>
                </c:pt>
                <c:pt idx="472">
                  <c:v>2.04241298144079</c:v>
                </c:pt>
                <c:pt idx="473">
                  <c:v>2.04714986014486</c:v>
                </c:pt>
                <c:pt idx="474">
                  <c:v>2.05188673884893</c:v>
                </c:pt>
                <c:pt idx="475">
                  <c:v>2.056623617553</c:v>
                </c:pt>
                <c:pt idx="476">
                  <c:v>2.06136049625706</c:v>
                </c:pt>
                <c:pt idx="477">
                  <c:v>2.06609737496113</c:v>
                </c:pt>
                <c:pt idx="478">
                  <c:v>2.0708342536652</c:v>
                </c:pt>
                <c:pt idx="479">
                  <c:v>2.07557113236927</c:v>
                </c:pt>
                <c:pt idx="480">
                  <c:v>2.08030801107334</c:v>
                </c:pt>
                <c:pt idx="481">
                  <c:v>2.08504488977741</c:v>
                </c:pt>
                <c:pt idx="482">
                  <c:v>2.08978176848148</c:v>
                </c:pt>
                <c:pt idx="483">
                  <c:v>2.09451864718555</c:v>
                </c:pt>
                <c:pt idx="484">
                  <c:v>2.09925552588962</c:v>
                </c:pt>
                <c:pt idx="485">
                  <c:v>2.10399240459369</c:v>
                </c:pt>
                <c:pt idx="486">
                  <c:v>2.10872928329776</c:v>
                </c:pt>
                <c:pt idx="487">
                  <c:v>2.11346616200183</c:v>
                </c:pt>
                <c:pt idx="488">
                  <c:v>2.1182030407059</c:v>
                </c:pt>
                <c:pt idx="489">
                  <c:v>2.12293991940997</c:v>
                </c:pt>
                <c:pt idx="490">
                  <c:v>2.12767679811404</c:v>
                </c:pt>
                <c:pt idx="491">
                  <c:v>2.13241367681811</c:v>
                </c:pt>
                <c:pt idx="492">
                  <c:v>2.13715055552218</c:v>
                </c:pt>
                <c:pt idx="493">
                  <c:v>2.14188743422625</c:v>
                </c:pt>
                <c:pt idx="494">
                  <c:v>2.14662431293032</c:v>
                </c:pt>
                <c:pt idx="495">
                  <c:v>2.15136119163439</c:v>
                </c:pt>
                <c:pt idx="496">
                  <c:v>2.15609807033846</c:v>
                </c:pt>
                <c:pt idx="497">
                  <c:v>2.16083494904253</c:v>
                </c:pt>
                <c:pt idx="498">
                  <c:v>2.16557182774659</c:v>
                </c:pt>
                <c:pt idx="499">
                  <c:v>2.17030870645066</c:v>
                </c:pt>
                <c:pt idx="500">
                  <c:v>2.17504558515473</c:v>
                </c:pt>
                <c:pt idx="501">
                  <c:v>2.1797824638588</c:v>
                </c:pt>
                <c:pt idx="502">
                  <c:v>2.18451934256287</c:v>
                </c:pt>
                <c:pt idx="503">
                  <c:v>2.18925622126694</c:v>
                </c:pt>
                <c:pt idx="504">
                  <c:v>2.19399309997101</c:v>
                </c:pt>
                <c:pt idx="505">
                  <c:v>2.19872997867508</c:v>
                </c:pt>
                <c:pt idx="506">
                  <c:v>2.20346685737915</c:v>
                </c:pt>
                <c:pt idx="507">
                  <c:v>2.20820373608322</c:v>
                </c:pt>
                <c:pt idx="508">
                  <c:v>2.21294061478729</c:v>
                </c:pt>
                <c:pt idx="509">
                  <c:v>2.21767749349136</c:v>
                </c:pt>
                <c:pt idx="510">
                  <c:v>2.22241437219543</c:v>
                </c:pt>
                <c:pt idx="511">
                  <c:v>2.2271512508995</c:v>
                </c:pt>
                <c:pt idx="512">
                  <c:v>2.23188812960357</c:v>
                </c:pt>
                <c:pt idx="513">
                  <c:v>2.23662500830764</c:v>
                </c:pt>
                <c:pt idx="514">
                  <c:v>2.24136188701171</c:v>
                </c:pt>
                <c:pt idx="515">
                  <c:v>2.24609876571578</c:v>
                </c:pt>
                <c:pt idx="516">
                  <c:v>2.25083564441985</c:v>
                </c:pt>
                <c:pt idx="517">
                  <c:v>2.25557252312392</c:v>
                </c:pt>
                <c:pt idx="518">
                  <c:v>2.26030940182799</c:v>
                </c:pt>
                <c:pt idx="519">
                  <c:v>2.26504628053206</c:v>
                </c:pt>
                <c:pt idx="520">
                  <c:v>2.26978315923612</c:v>
                </c:pt>
                <c:pt idx="521">
                  <c:v>2.27452003794019</c:v>
                </c:pt>
                <c:pt idx="522">
                  <c:v>2.27925691664426</c:v>
                </c:pt>
                <c:pt idx="523">
                  <c:v>2.28399379534833</c:v>
                </c:pt>
                <c:pt idx="524">
                  <c:v>2.2887306740524</c:v>
                </c:pt>
                <c:pt idx="525">
                  <c:v>2.29346755275647</c:v>
                </c:pt>
                <c:pt idx="526">
                  <c:v>2.29820443146054</c:v>
                </c:pt>
                <c:pt idx="527">
                  <c:v>2.30294131016461</c:v>
                </c:pt>
                <c:pt idx="528">
                  <c:v>2.30767818886868</c:v>
                </c:pt>
                <c:pt idx="529">
                  <c:v>2.31241506757275</c:v>
                </c:pt>
                <c:pt idx="530">
                  <c:v>2.31715194627682</c:v>
                </c:pt>
                <c:pt idx="531">
                  <c:v>2.32188882498089</c:v>
                </c:pt>
                <c:pt idx="532">
                  <c:v>2.32662570368496</c:v>
                </c:pt>
                <c:pt idx="533">
                  <c:v>2.33136258238903</c:v>
                </c:pt>
                <c:pt idx="534">
                  <c:v>2.3360994610931</c:v>
                </c:pt>
                <c:pt idx="535">
                  <c:v>2.34083633979717</c:v>
                </c:pt>
                <c:pt idx="536">
                  <c:v>2.34557321850124</c:v>
                </c:pt>
                <c:pt idx="537">
                  <c:v>2.35031009720531</c:v>
                </c:pt>
                <c:pt idx="538">
                  <c:v>2.35504697590938</c:v>
                </c:pt>
                <c:pt idx="539">
                  <c:v>2.35978385461345</c:v>
                </c:pt>
                <c:pt idx="540">
                  <c:v>2.36452073331751</c:v>
                </c:pt>
                <c:pt idx="541">
                  <c:v>2.36925761202158</c:v>
                </c:pt>
                <c:pt idx="542">
                  <c:v>2.37399449072565</c:v>
                </c:pt>
                <c:pt idx="543">
                  <c:v>2.37873136942972</c:v>
                </c:pt>
                <c:pt idx="544">
                  <c:v>2.38346824813379</c:v>
                </c:pt>
                <c:pt idx="545">
                  <c:v>2.38820512683786</c:v>
                </c:pt>
                <c:pt idx="546">
                  <c:v>2.39294200554193</c:v>
                </c:pt>
                <c:pt idx="547">
                  <c:v>2.397678884246</c:v>
                </c:pt>
                <c:pt idx="548">
                  <c:v>2.40241576295007</c:v>
                </c:pt>
                <c:pt idx="549">
                  <c:v>2.40715264165414</c:v>
                </c:pt>
                <c:pt idx="550">
                  <c:v>2.41188952035821</c:v>
                </c:pt>
                <c:pt idx="551">
                  <c:v>2.41662639906228</c:v>
                </c:pt>
                <c:pt idx="552">
                  <c:v>2.42136327776635</c:v>
                </c:pt>
                <c:pt idx="553">
                  <c:v>2.42610015647042</c:v>
                </c:pt>
                <c:pt idx="554">
                  <c:v>2.43083703517449</c:v>
                </c:pt>
                <c:pt idx="555">
                  <c:v>2.43557391387856</c:v>
                </c:pt>
                <c:pt idx="556">
                  <c:v>2.44031079258263</c:v>
                </c:pt>
                <c:pt idx="557">
                  <c:v>2.4450476712867</c:v>
                </c:pt>
                <c:pt idx="558">
                  <c:v>2.44978454999077</c:v>
                </c:pt>
                <c:pt idx="559">
                  <c:v>2.45452142869484</c:v>
                </c:pt>
                <c:pt idx="560">
                  <c:v>2.45925830739891</c:v>
                </c:pt>
                <c:pt idx="561">
                  <c:v>2.46399518610298</c:v>
                </c:pt>
                <c:pt idx="562">
                  <c:v>2.46873206480704</c:v>
                </c:pt>
                <c:pt idx="563">
                  <c:v>2.47346894351111</c:v>
                </c:pt>
                <c:pt idx="564">
                  <c:v>2.47820582221518</c:v>
                </c:pt>
                <c:pt idx="565">
                  <c:v>2.48294270091925</c:v>
                </c:pt>
                <c:pt idx="566">
                  <c:v>2.48767957962332</c:v>
                </c:pt>
                <c:pt idx="567">
                  <c:v>2.49241645832739</c:v>
                </c:pt>
                <c:pt idx="568">
                  <c:v>2.49715333703146</c:v>
                </c:pt>
                <c:pt idx="569">
                  <c:v>2.50189021573553</c:v>
                </c:pt>
                <c:pt idx="570">
                  <c:v>2.5066270944396</c:v>
                </c:pt>
                <c:pt idx="571">
                  <c:v>2.51136397314367</c:v>
                </c:pt>
                <c:pt idx="572">
                  <c:v>2.51610085184774</c:v>
                </c:pt>
                <c:pt idx="573">
                  <c:v>2.52083773055181</c:v>
                </c:pt>
                <c:pt idx="574">
                  <c:v>2.52557460925588</c:v>
                </c:pt>
                <c:pt idx="575">
                  <c:v>2.53031148795995</c:v>
                </c:pt>
                <c:pt idx="576">
                  <c:v>2.53504836666402</c:v>
                </c:pt>
                <c:pt idx="577">
                  <c:v>2.53978524536809</c:v>
                </c:pt>
                <c:pt idx="578">
                  <c:v>2.54452212407216</c:v>
                </c:pt>
                <c:pt idx="579">
                  <c:v>2.54925900277623</c:v>
                </c:pt>
                <c:pt idx="580">
                  <c:v>2.5539958814803</c:v>
                </c:pt>
                <c:pt idx="581">
                  <c:v>2.55873276018437</c:v>
                </c:pt>
                <c:pt idx="582">
                  <c:v>2.56346963888844</c:v>
                </c:pt>
                <c:pt idx="583">
                  <c:v>2.5682065175925</c:v>
                </c:pt>
                <c:pt idx="584">
                  <c:v>2.57294339629657</c:v>
                </c:pt>
                <c:pt idx="585">
                  <c:v>2.57768027500064</c:v>
                </c:pt>
                <c:pt idx="586">
                  <c:v>2.58241715370471</c:v>
                </c:pt>
                <c:pt idx="587">
                  <c:v>2.58715403240878</c:v>
                </c:pt>
                <c:pt idx="588">
                  <c:v>2.59189091111285</c:v>
                </c:pt>
                <c:pt idx="589">
                  <c:v>2.59662778981692</c:v>
                </c:pt>
                <c:pt idx="590">
                  <c:v>2.60136466852099</c:v>
                </c:pt>
                <c:pt idx="591">
                  <c:v>2.60610154722506</c:v>
                </c:pt>
                <c:pt idx="592">
                  <c:v>2.61083842592913</c:v>
                </c:pt>
                <c:pt idx="593">
                  <c:v>2.6155753046332</c:v>
                </c:pt>
                <c:pt idx="594">
                  <c:v>2.62031218333727</c:v>
                </c:pt>
                <c:pt idx="595">
                  <c:v>2.62504906204134</c:v>
                </c:pt>
                <c:pt idx="596">
                  <c:v>2.62978594074541</c:v>
                </c:pt>
                <c:pt idx="597">
                  <c:v>2.63452281944948</c:v>
                </c:pt>
                <c:pt idx="598">
                  <c:v>2.63925969815355</c:v>
                </c:pt>
                <c:pt idx="599">
                  <c:v>2.64399657685762</c:v>
                </c:pt>
                <c:pt idx="600">
                  <c:v>2.64873345556169</c:v>
                </c:pt>
                <c:pt idx="601">
                  <c:v>2.65347033426576</c:v>
                </c:pt>
                <c:pt idx="602">
                  <c:v>2.65820721296983</c:v>
                </c:pt>
                <c:pt idx="603">
                  <c:v>2.6629440916739</c:v>
                </c:pt>
                <c:pt idx="604">
                  <c:v>2.66768097037797</c:v>
                </c:pt>
                <c:pt idx="605">
                  <c:v>2.67241784908204</c:v>
                </c:pt>
                <c:pt idx="606">
                  <c:v>2.6771547277861</c:v>
                </c:pt>
                <c:pt idx="607">
                  <c:v>2.68189160649017</c:v>
                </c:pt>
                <c:pt idx="608">
                  <c:v>2.68662848519424</c:v>
                </c:pt>
                <c:pt idx="609">
                  <c:v>2.69136536389831</c:v>
                </c:pt>
                <c:pt idx="610">
                  <c:v>2.69610224260238</c:v>
                </c:pt>
                <c:pt idx="611">
                  <c:v>2.70083912130645</c:v>
                </c:pt>
                <c:pt idx="612">
                  <c:v>2.70557600001052</c:v>
                </c:pt>
                <c:pt idx="613">
                  <c:v>2.71031287871459</c:v>
                </c:pt>
                <c:pt idx="614">
                  <c:v>2.71504975741866</c:v>
                </c:pt>
                <c:pt idx="615">
                  <c:v>2.71978663612273</c:v>
                </c:pt>
                <c:pt idx="616">
                  <c:v>2.7245235148268</c:v>
                </c:pt>
                <c:pt idx="617">
                  <c:v>2.72926039353087</c:v>
                </c:pt>
                <c:pt idx="618">
                  <c:v>2.73399727223494</c:v>
                </c:pt>
                <c:pt idx="619">
                  <c:v>2.73873415093901</c:v>
                </c:pt>
                <c:pt idx="620">
                  <c:v>2.74347102964308</c:v>
                </c:pt>
                <c:pt idx="621">
                  <c:v>2.74820790834715</c:v>
                </c:pt>
                <c:pt idx="622">
                  <c:v>2.75294478705122</c:v>
                </c:pt>
                <c:pt idx="623">
                  <c:v>2.75768166575529</c:v>
                </c:pt>
                <c:pt idx="624">
                  <c:v>2.76241854445936</c:v>
                </c:pt>
                <c:pt idx="625">
                  <c:v>2.76715542316343</c:v>
                </c:pt>
                <c:pt idx="626">
                  <c:v>2.7718923018675</c:v>
                </c:pt>
                <c:pt idx="627">
                  <c:v>2.77662918057156</c:v>
                </c:pt>
                <c:pt idx="628">
                  <c:v>2.78136605927563</c:v>
                </c:pt>
                <c:pt idx="629">
                  <c:v>2.7861029379797</c:v>
                </c:pt>
                <c:pt idx="630">
                  <c:v>2.79083981668377</c:v>
                </c:pt>
                <c:pt idx="631">
                  <c:v>2.79557669538784</c:v>
                </c:pt>
                <c:pt idx="632">
                  <c:v>2.80031357409191</c:v>
                </c:pt>
                <c:pt idx="633">
                  <c:v>2.80505045279598</c:v>
                </c:pt>
                <c:pt idx="634">
                  <c:v>2.80978733150005</c:v>
                </c:pt>
                <c:pt idx="635">
                  <c:v>2.81452421020412</c:v>
                </c:pt>
                <c:pt idx="636">
                  <c:v>2.81926108890819</c:v>
                </c:pt>
                <c:pt idx="637">
                  <c:v>2.82399796761226</c:v>
                </c:pt>
                <c:pt idx="638">
                  <c:v>2.82873484631633</c:v>
                </c:pt>
                <c:pt idx="639">
                  <c:v>2.8334717250204</c:v>
                </c:pt>
                <c:pt idx="640">
                  <c:v>2.83820860372447</c:v>
                </c:pt>
                <c:pt idx="641">
                  <c:v>2.84294548242854</c:v>
                </c:pt>
                <c:pt idx="642">
                  <c:v>2.84768236113261</c:v>
                </c:pt>
                <c:pt idx="643">
                  <c:v>2.85241923983668</c:v>
                </c:pt>
                <c:pt idx="644">
                  <c:v>2.85715611854075</c:v>
                </c:pt>
                <c:pt idx="645">
                  <c:v>2.86189299724482</c:v>
                </c:pt>
                <c:pt idx="646">
                  <c:v>2.86662987594889</c:v>
                </c:pt>
                <c:pt idx="647">
                  <c:v>2.87136675465296</c:v>
                </c:pt>
                <c:pt idx="648">
                  <c:v>2.87610363335703</c:v>
                </c:pt>
                <c:pt idx="649">
                  <c:v>2.8808405120611</c:v>
                </c:pt>
                <c:pt idx="650">
                  <c:v>2.88557739076516</c:v>
                </c:pt>
                <c:pt idx="651">
                  <c:v>2.89031426946923</c:v>
                </c:pt>
                <c:pt idx="652">
                  <c:v>2.8950511481733</c:v>
                </c:pt>
                <c:pt idx="653">
                  <c:v>2.89978802687737</c:v>
                </c:pt>
                <c:pt idx="654">
                  <c:v>2.90452490558144</c:v>
                </c:pt>
                <c:pt idx="655">
                  <c:v>2.90926178428551</c:v>
                </c:pt>
                <c:pt idx="656">
                  <c:v>2.91399866298958</c:v>
                </c:pt>
                <c:pt idx="657">
                  <c:v>2.91873554169365</c:v>
                </c:pt>
                <c:pt idx="658">
                  <c:v>2.92347242039772</c:v>
                </c:pt>
                <c:pt idx="659">
                  <c:v>2.92820929910179</c:v>
                </c:pt>
                <c:pt idx="660">
                  <c:v>2.93294617780586</c:v>
                </c:pt>
                <c:pt idx="661">
                  <c:v>2.93768305650993</c:v>
                </c:pt>
                <c:pt idx="662">
                  <c:v>2.942419935214</c:v>
                </c:pt>
                <c:pt idx="663">
                  <c:v>2.94715681391807</c:v>
                </c:pt>
                <c:pt idx="664">
                  <c:v>2.95189369262214</c:v>
                </c:pt>
                <c:pt idx="665">
                  <c:v>2.95663057132621</c:v>
                </c:pt>
                <c:pt idx="666">
                  <c:v>2.96136745003028</c:v>
                </c:pt>
                <c:pt idx="667">
                  <c:v>2.96610432873435</c:v>
                </c:pt>
                <c:pt idx="668">
                  <c:v>2.97084120743842</c:v>
                </c:pt>
                <c:pt idx="669">
                  <c:v>2.97557808614249</c:v>
                </c:pt>
                <c:pt idx="670">
                  <c:v>2.98031496484655</c:v>
                </c:pt>
                <c:pt idx="671">
                  <c:v>2.98505184355062</c:v>
                </c:pt>
                <c:pt idx="672">
                  <c:v>2.98978872225469</c:v>
                </c:pt>
                <c:pt idx="673">
                  <c:v>2.99452560095876</c:v>
                </c:pt>
                <c:pt idx="674">
                  <c:v>2.99926247966283</c:v>
                </c:pt>
                <c:pt idx="675">
                  <c:v>3.0039993583669</c:v>
                </c:pt>
                <c:pt idx="676">
                  <c:v>3.00873623707097</c:v>
                </c:pt>
                <c:pt idx="677">
                  <c:v>3.01347311577504</c:v>
                </c:pt>
                <c:pt idx="678">
                  <c:v>3.01820999447911</c:v>
                </c:pt>
                <c:pt idx="679">
                  <c:v>3.02294687318318</c:v>
                </c:pt>
                <c:pt idx="680">
                  <c:v>3.02768375188725</c:v>
                </c:pt>
                <c:pt idx="681">
                  <c:v>3.03242063059132</c:v>
                </c:pt>
                <c:pt idx="682">
                  <c:v>3.03715750929539</c:v>
                </c:pt>
                <c:pt idx="683">
                  <c:v>3.04189438799946</c:v>
                </c:pt>
                <c:pt idx="684">
                  <c:v>3.04663126670353</c:v>
                </c:pt>
                <c:pt idx="685">
                  <c:v>3.0513681454076</c:v>
                </c:pt>
                <c:pt idx="686">
                  <c:v>3.05610502411167</c:v>
                </c:pt>
                <c:pt idx="687">
                  <c:v>3.06084190281574</c:v>
                </c:pt>
                <c:pt idx="688">
                  <c:v>3.06557878151981</c:v>
                </c:pt>
                <c:pt idx="689">
                  <c:v>3.07031566022388</c:v>
                </c:pt>
                <c:pt idx="690">
                  <c:v>3.07505253892795</c:v>
                </c:pt>
                <c:pt idx="691">
                  <c:v>3.07978941763202</c:v>
                </c:pt>
                <c:pt idx="692">
                  <c:v>3.08452629633609</c:v>
                </c:pt>
                <c:pt idx="693">
                  <c:v>3.08926317504015</c:v>
                </c:pt>
                <c:pt idx="694">
                  <c:v>3.09400005374422</c:v>
                </c:pt>
                <c:pt idx="695">
                  <c:v>3.09873693244829</c:v>
                </c:pt>
                <c:pt idx="696">
                  <c:v>3.10347381115236</c:v>
                </c:pt>
                <c:pt idx="697">
                  <c:v>3.10821068985643</c:v>
                </c:pt>
                <c:pt idx="698">
                  <c:v>3.1129475685605</c:v>
                </c:pt>
                <c:pt idx="699">
                  <c:v>3.11768444726457</c:v>
                </c:pt>
                <c:pt idx="700">
                  <c:v>3.12242132596864</c:v>
                </c:pt>
                <c:pt idx="701">
                  <c:v>3.12715820467271</c:v>
                </c:pt>
                <c:pt idx="702">
                  <c:v>3.13189508337678</c:v>
                </c:pt>
                <c:pt idx="703">
                  <c:v>3.13663196208085</c:v>
                </c:pt>
                <c:pt idx="704">
                  <c:v>3.14136884078492</c:v>
                </c:pt>
                <c:pt idx="705">
                  <c:v>3.14610571948899</c:v>
                </c:pt>
                <c:pt idx="706">
                  <c:v>3.15084259819306</c:v>
                </c:pt>
                <c:pt idx="707">
                  <c:v>3.15557947689713</c:v>
                </c:pt>
                <c:pt idx="708">
                  <c:v>3.1603163556012</c:v>
                </c:pt>
                <c:pt idx="709">
                  <c:v>3.16505323430527</c:v>
                </c:pt>
                <c:pt idx="710">
                  <c:v>3.16979011300934</c:v>
                </c:pt>
                <c:pt idx="711">
                  <c:v>3.17452699171341</c:v>
                </c:pt>
                <c:pt idx="712">
                  <c:v>3.17926387041748</c:v>
                </c:pt>
                <c:pt idx="713">
                  <c:v>3.18400074912154</c:v>
                </c:pt>
                <c:pt idx="714">
                  <c:v>3.18873762782561</c:v>
                </c:pt>
                <c:pt idx="715">
                  <c:v>3.19347450652968</c:v>
                </c:pt>
                <c:pt idx="716">
                  <c:v>3.19821138523375</c:v>
                </c:pt>
                <c:pt idx="717">
                  <c:v>3.20294826393782</c:v>
                </c:pt>
                <c:pt idx="718">
                  <c:v>3.20768514264189</c:v>
                </c:pt>
                <c:pt idx="719">
                  <c:v>3.21242202134596</c:v>
                </c:pt>
                <c:pt idx="720">
                  <c:v>3.21715890005003</c:v>
                </c:pt>
                <c:pt idx="721">
                  <c:v>3.2218957787541</c:v>
                </c:pt>
                <c:pt idx="722">
                  <c:v>3.22663265745817</c:v>
                </c:pt>
                <c:pt idx="723">
                  <c:v>3.23136953616224</c:v>
                </c:pt>
                <c:pt idx="724">
                  <c:v>3.23610641486631</c:v>
                </c:pt>
                <c:pt idx="725">
                  <c:v>3.24084329357038</c:v>
                </c:pt>
                <c:pt idx="726">
                  <c:v>3.24558017227445</c:v>
                </c:pt>
                <c:pt idx="727">
                  <c:v>3.25031705097852</c:v>
                </c:pt>
                <c:pt idx="728">
                  <c:v>3.25505392968259</c:v>
                </c:pt>
                <c:pt idx="729">
                  <c:v>3.25979080838666</c:v>
                </c:pt>
                <c:pt idx="730">
                  <c:v>3.26452768709073</c:v>
                </c:pt>
                <c:pt idx="731">
                  <c:v>3.2692645657948</c:v>
                </c:pt>
                <c:pt idx="732">
                  <c:v>3.27400144449887</c:v>
                </c:pt>
                <c:pt idx="733">
                  <c:v>3.27873832320294</c:v>
                </c:pt>
                <c:pt idx="734">
                  <c:v>3.28347520190701</c:v>
                </c:pt>
                <c:pt idx="735">
                  <c:v>3.28821208061108</c:v>
                </c:pt>
                <c:pt idx="736">
                  <c:v>3.29294895931514</c:v>
                </c:pt>
                <c:pt idx="737">
                  <c:v>3.29768583801921</c:v>
                </c:pt>
                <c:pt idx="738">
                  <c:v>3.30242271672328</c:v>
                </c:pt>
                <c:pt idx="739">
                  <c:v>3.30715959542735</c:v>
                </c:pt>
                <c:pt idx="740">
                  <c:v>3.31189647413142</c:v>
                </c:pt>
                <c:pt idx="741">
                  <c:v>3.31663335283549</c:v>
                </c:pt>
                <c:pt idx="742">
                  <c:v>3.32137023153956</c:v>
                </c:pt>
                <c:pt idx="743">
                  <c:v>3.32610711024363</c:v>
                </c:pt>
                <c:pt idx="744">
                  <c:v>3.3308439889477</c:v>
                </c:pt>
                <c:pt idx="745">
                  <c:v>3.33558086765177</c:v>
                </c:pt>
                <c:pt idx="746">
                  <c:v>3.34031774635584</c:v>
                </c:pt>
                <c:pt idx="747">
                  <c:v>3.34505462505991</c:v>
                </c:pt>
                <c:pt idx="748">
                  <c:v>3.34979150376398</c:v>
                </c:pt>
                <c:pt idx="749">
                  <c:v>3.35452838246805</c:v>
                </c:pt>
                <c:pt idx="750">
                  <c:v>3.35926526117212</c:v>
                </c:pt>
                <c:pt idx="751">
                  <c:v>3.36400213987619</c:v>
                </c:pt>
                <c:pt idx="752">
                  <c:v>3.36873901858026</c:v>
                </c:pt>
                <c:pt idx="753">
                  <c:v>3.37347589728433</c:v>
                </c:pt>
                <c:pt idx="754">
                  <c:v>3.3782127759884</c:v>
                </c:pt>
                <c:pt idx="755">
                  <c:v>3.38294965469247</c:v>
                </c:pt>
                <c:pt idx="756">
                  <c:v>3.38768653339654</c:v>
                </c:pt>
                <c:pt idx="757">
                  <c:v>3.3924234121006</c:v>
                </c:pt>
                <c:pt idx="758">
                  <c:v>3.39716029080467</c:v>
                </c:pt>
                <c:pt idx="759">
                  <c:v>3.40189716950874</c:v>
                </c:pt>
                <c:pt idx="760">
                  <c:v>3.40663404821281</c:v>
                </c:pt>
                <c:pt idx="761">
                  <c:v>3.41137092691688</c:v>
                </c:pt>
                <c:pt idx="762">
                  <c:v>3.41610780562095</c:v>
                </c:pt>
                <c:pt idx="763">
                  <c:v>3.42084468432502</c:v>
                </c:pt>
                <c:pt idx="764">
                  <c:v>3.42558156302909</c:v>
                </c:pt>
                <c:pt idx="765">
                  <c:v>3.43031844173316</c:v>
                </c:pt>
                <c:pt idx="766">
                  <c:v>3.43505532043723</c:v>
                </c:pt>
                <c:pt idx="767">
                  <c:v>3.4397921991413</c:v>
                </c:pt>
                <c:pt idx="768">
                  <c:v>3.44452907784537</c:v>
                </c:pt>
                <c:pt idx="769">
                  <c:v>3.44926595654944</c:v>
                </c:pt>
                <c:pt idx="770">
                  <c:v>3.45400283525351</c:v>
                </c:pt>
                <c:pt idx="771">
                  <c:v>3.45873971395758</c:v>
                </c:pt>
                <c:pt idx="772">
                  <c:v>3.46347659266165</c:v>
                </c:pt>
                <c:pt idx="773">
                  <c:v>3.46821347136572</c:v>
                </c:pt>
                <c:pt idx="774">
                  <c:v>3.47295035006979</c:v>
                </c:pt>
                <c:pt idx="775">
                  <c:v>3.47768722877386</c:v>
                </c:pt>
                <c:pt idx="776">
                  <c:v>3.48242410747793</c:v>
                </c:pt>
                <c:pt idx="777">
                  <c:v>3.487160986182</c:v>
                </c:pt>
                <c:pt idx="778">
                  <c:v>3.49189786488607</c:v>
                </c:pt>
                <c:pt idx="779">
                  <c:v>3.49663474359014</c:v>
                </c:pt>
                <c:pt idx="780">
                  <c:v>3.5013716222942</c:v>
                </c:pt>
                <c:pt idx="781">
                  <c:v>3.50610850099827</c:v>
                </c:pt>
                <c:pt idx="782">
                  <c:v>3.51084537970234</c:v>
                </c:pt>
                <c:pt idx="783">
                  <c:v>3.51558225840641</c:v>
                </c:pt>
                <c:pt idx="784">
                  <c:v>3.52031913711048</c:v>
                </c:pt>
                <c:pt idx="785">
                  <c:v>3.52505601581455</c:v>
                </c:pt>
                <c:pt idx="786">
                  <c:v>3.52979289451862</c:v>
                </c:pt>
                <c:pt idx="787">
                  <c:v>3.53452977322269</c:v>
                </c:pt>
                <c:pt idx="788">
                  <c:v>3.53926665192676</c:v>
                </c:pt>
                <c:pt idx="789">
                  <c:v>3.54400353063083</c:v>
                </c:pt>
                <c:pt idx="790">
                  <c:v>3.5487404093349</c:v>
                </c:pt>
                <c:pt idx="791">
                  <c:v>3.55347728803897</c:v>
                </c:pt>
                <c:pt idx="792">
                  <c:v>3.55821416674304</c:v>
                </c:pt>
                <c:pt idx="793">
                  <c:v>3.56295104544711</c:v>
                </c:pt>
                <c:pt idx="794">
                  <c:v>3.56768792415118</c:v>
                </c:pt>
                <c:pt idx="795">
                  <c:v>3.57242480285525</c:v>
                </c:pt>
                <c:pt idx="796">
                  <c:v>3.57716168155932</c:v>
                </c:pt>
                <c:pt idx="797">
                  <c:v>3.58189856026339</c:v>
                </c:pt>
                <c:pt idx="798">
                  <c:v>3.58663543896746</c:v>
                </c:pt>
                <c:pt idx="799">
                  <c:v>3.59137231767153</c:v>
                </c:pt>
                <c:pt idx="800">
                  <c:v>3.59610919637559</c:v>
                </c:pt>
                <c:pt idx="801">
                  <c:v>3.60084607507966</c:v>
                </c:pt>
                <c:pt idx="802">
                  <c:v>3.60558295378373</c:v>
                </c:pt>
                <c:pt idx="803">
                  <c:v>3.6103198324878</c:v>
                </c:pt>
                <c:pt idx="804">
                  <c:v>3.61505671119187</c:v>
                </c:pt>
                <c:pt idx="805">
                  <c:v>3.61979358989594</c:v>
                </c:pt>
                <c:pt idx="806">
                  <c:v>3.62453046860001</c:v>
                </c:pt>
                <c:pt idx="807">
                  <c:v>3.62926734730408</c:v>
                </c:pt>
                <c:pt idx="808">
                  <c:v>3.63400422600815</c:v>
                </c:pt>
                <c:pt idx="809">
                  <c:v>3.63874110471222</c:v>
                </c:pt>
                <c:pt idx="810">
                  <c:v>3.64347798341629</c:v>
                </c:pt>
                <c:pt idx="811">
                  <c:v>3.64821486212036</c:v>
                </c:pt>
                <c:pt idx="812">
                  <c:v>3.65295174082443</c:v>
                </c:pt>
                <c:pt idx="813">
                  <c:v>3.6576886195285</c:v>
                </c:pt>
                <c:pt idx="814">
                  <c:v>3.66242549823257</c:v>
                </c:pt>
                <c:pt idx="815">
                  <c:v>3.66716237693664</c:v>
                </c:pt>
                <c:pt idx="816">
                  <c:v>3.67189925564071</c:v>
                </c:pt>
                <c:pt idx="817">
                  <c:v>3.67663613434478</c:v>
                </c:pt>
                <c:pt idx="818">
                  <c:v>3.68137301304885</c:v>
                </c:pt>
                <c:pt idx="819">
                  <c:v>3.68610989175292</c:v>
                </c:pt>
                <c:pt idx="820">
                  <c:v>3.69084677045699</c:v>
                </c:pt>
                <c:pt idx="821">
                  <c:v>3.69558364916106</c:v>
                </c:pt>
                <c:pt idx="822">
                  <c:v>3.70032052786513</c:v>
                </c:pt>
                <c:pt idx="823">
                  <c:v>3.70505740656919</c:v>
                </c:pt>
                <c:pt idx="824">
                  <c:v>3.70979428527326</c:v>
                </c:pt>
                <c:pt idx="825">
                  <c:v>3.71453116397733</c:v>
                </c:pt>
                <c:pt idx="826">
                  <c:v>3.7192680426814</c:v>
                </c:pt>
                <c:pt idx="827">
                  <c:v>3.72400492138547</c:v>
                </c:pt>
                <c:pt idx="828">
                  <c:v>3.72874180008954</c:v>
                </c:pt>
                <c:pt idx="829">
                  <c:v>3.73347867879361</c:v>
                </c:pt>
                <c:pt idx="830">
                  <c:v>3.73821555749768</c:v>
                </c:pt>
                <c:pt idx="831">
                  <c:v>3.74295243620175</c:v>
                </c:pt>
                <c:pt idx="832">
                  <c:v>3.74768931490582</c:v>
                </c:pt>
                <c:pt idx="833">
                  <c:v>3.75242619360989</c:v>
                </c:pt>
                <c:pt idx="834">
                  <c:v>3.75716307231396</c:v>
                </c:pt>
                <c:pt idx="835">
                  <c:v>3.76189995101803</c:v>
                </c:pt>
                <c:pt idx="836">
                  <c:v>3.7666368297221</c:v>
                </c:pt>
                <c:pt idx="837">
                  <c:v>3.77137370842617</c:v>
                </c:pt>
                <c:pt idx="838">
                  <c:v>3.77611058713024</c:v>
                </c:pt>
                <c:pt idx="839">
                  <c:v>3.78084746583431</c:v>
                </c:pt>
                <c:pt idx="840">
                  <c:v>3.78558434453838</c:v>
                </c:pt>
                <c:pt idx="841">
                  <c:v>3.79032122324245</c:v>
                </c:pt>
                <c:pt idx="842">
                  <c:v>3.79505810194652</c:v>
                </c:pt>
                <c:pt idx="843">
                  <c:v>3.79979498065058</c:v>
                </c:pt>
                <c:pt idx="844">
                  <c:v>3.80453185935465</c:v>
                </c:pt>
                <c:pt idx="845">
                  <c:v>3.80926873805872</c:v>
                </c:pt>
                <c:pt idx="846">
                  <c:v>3.81400561676279</c:v>
                </c:pt>
                <c:pt idx="847">
                  <c:v>3.81874249546686</c:v>
                </c:pt>
                <c:pt idx="848">
                  <c:v>3.82347937417093</c:v>
                </c:pt>
                <c:pt idx="849">
                  <c:v>3.828216252875</c:v>
                </c:pt>
                <c:pt idx="850">
                  <c:v>3.83295313157907</c:v>
                </c:pt>
                <c:pt idx="851">
                  <c:v>3.83769001028314</c:v>
                </c:pt>
                <c:pt idx="852">
                  <c:v>3.84242688898721</c:v>
                </c:pt>
                <c:pt idx="853">
                  <c:v>3.84716376769128</c:v>
                </c:pt>
                <c:pt idx="854">
                  <c:v>3.85190064639535</c:v>
                </c:pt>
                <c:pt idx="855">
                  <c:v>3.85663752509942</c:v>
                </c:pt>
                <c:pt idx="856">
                  <c:v>3.86137440380349</c:v>
                </c:pt>
                <c:pt idx="857">
                  <c:v>3.86611128250756</c:v>
                </c:pt>
                <c:pt idx="858">
                  <c:v>3.87084816121163</c:v>
                </c:pt>
                <c:pt idx="859">
                  <c:v>3.8755850399157</c:v>
                </c:pt>
                <c:pt idx="860">
                  <c:v>3.88032191861977</c:v>
                </c:pt>
                <c:pt idx="861">
                  <c:v>3.88505879732384</c:v>
                </c:pt>
                <c:pt idx="862">
                  <c:v>3.88979567602791</c:v>
                </c:pt>
                <c:pt idx="863">
                  <c:v>3.89453255473198</c:v>
                </c:pt>
                <c:pt idx="864">
                  <c:v>3.89926943343605</c:v>
                </c:pt>
                <c:pt idx="865">
                  <c:v>3.90400631214012</c:v>
                </c:pt>
                <c:pt idx="866">
                  <c:v>3.90874319084418</c:v>
                </c:pt>
                <c:pt idx="867">
                  <c:v>3.91348006954825</c:v>
                </c:pt>
                <c:pt idx="868">
                  <c:v>3.91821694825232</c:v>
                </c:pt>
                <c:pt idx="869">
                  <c:v>3.92295382695639</c:v>
                </c:pt>
                <c:pt idx="870">
                  <c:v>3.92769070566046</c:v>
                </c:pt>
                <c:pt idx="871">
                  <c:v>3.93242758436453</c:v>
                </c:pt>
                <c:pt idx="872">
                  <c:v>3.9371644630686</c:v>
                </c:pt>
                <c:pt idx="873">
                  <c:v>3.94190134177267</c:v>
                </c:pt>
                <c:pt idx="874">
                  <c:v>3.94663822047674</c:v>
                </c:pt>
                <c:pt idx="875">
                  <c:v>3.95137509918081</c:v>
                </c:pt>
                <c:pt idx="876">
                  <c:v>3.95611197788488</c:v>
                </c:pt>
                <c:pt idx="877">
                  <c:v>3.96084885658895</c:v>
                </c:pt>
                <c:pt idx="878">
                  <c:v>3.96558573529302</c:v>
                </c:pt>
                <c:pt idx="879">
                  <c:v>3.97032261399709</c:v>
                </c:pt>
                <c:pt idx="880">
                  <c:v>3.97505949270116</c:v>
                </c:pt>
                <c:pt idx="881">
                  <c:v>3.97979637140523</c:v>
                </c:pt>
                <c:pt idx="882">
                  <c:v>3.9845332501093</c:v>
                </c:pt>
                <c:pt idx="883">
                  <c:v>3.98927012881337</c:v>
                </c:pt>
                <c:pt idx="884">
                  <c:v>3.99400700751744</c:v>
                </c:pt>
                <c:pt idx="885">
                  <c:v>3.99874388622151</c:v>
                </c:pt>
                <c:pt idx="886">
                  <c:v>4.00348076492558</c:v>
                </c:pt>
                <c:pt idx="887">
                  <c:v>4.00821764362964</c:v>
                </c:pt>
                <c:pt idx="888">
                  <c:v>4.01295452233371</c:v>
                </c:pt>
                <c:pt idx="889">
                  <c:v>4.01769140103778</c:v>
                </c:pt>
                <c:pt idx="890">
                  <c:v>4.02242827974185</c:v>
                </c:pt>
                <c:pt idx="891">
                  <c:v>4.02716515844592</c:v>
                </c:pt>
                <c:pt idx="892">
                  <c:v>4.03190203714999</c:v>
                </c:pt>
                <c:pt idx="893">
                  <c:v>4.03663891585406</c:v>
                </c:pt>
                <c:pt idx="894">
                  <c:v>4.04137579455813</c:v>
                </c:pt>
                <c:pt idx="895">
                  <c:v>4.0461126732622</c:v>
                </c:pt>
                <c:pt idx="896">
                  <c:v>4.05084955196627</c:v>
                </c:pt>
                <c:pt idx="897">
                  <c:v>4.05558643067034</c:v>
                </c:pt>
                <c:pt idx="898">
                  <c:v>4.06032330937441</c:v>
                </c:pt>
                <c:pt idx="899">
                  <c:v>4.06506018807848</c:v>
                </c:pt>
                <c:pt idx="900">
                  <c:v>4.06979706678255</c:v>
                </c:pt>
                <c:pt idx="901">
                  <c:v>4.07453394548662</c:v>
                </c:pt>
                <c:pt idx="902">
                  <c:v>4.07927082419069</c:v>
                </c:pt>
                <c:pt idx="903">
                  <c:v>4.08400770289476</c:v>
                </c:pt>
                <c:pt idx="904">
                  <c:v>4.08874458159883</c:v>
                </c:pt>
                <c:pt idx="905">
                  <c:v>4.0934814603029</c:v>
                </c:pt>
                <c:pt idx="906">
                  <c:v>4.09821833900697</c:v>
                </c:pt>
                <c:pt idx="907">
                  <c:v>4.10295521771104</c:v>
                </c:pt>
                <c:pt idx="908">
                  <c:v>4.10769209641511</c:v>
                </c:pt>
                <c:pt idx="909">
                  <c:v>4.11242897511918</c:v>
                </c:pt>
                <c:pt idx="910">
                  <c:v>4.11716585382324</c:v>
                </c:pt>
                <c:pt idx="911">
                  <c:v>4.12190273252731</c:v>
                </c:pt>
                <c:pt idx="912">
                  <c:v>4.12663961123138</c:v>
                </c:pt>
                <c:pt idx="913">
                  <c:v>4.13137648993545</c:v>
                </c:pt>
                <c:pt idx="914">
                  <c:v>4.13611336863952</c:v>
                </c:pt>
                <c:pt idx="915">
                  <c:v>4.14085024734359</c:v>
                </c:pt>
                <c:pt idx="916">
                  <c:v>4.14558712604766</c:v>
                </c:pt>
                <c:pt idx="917">
                  <c:v>4.15032400475173</c:v>
                </c:pt>
                <c:pt idx="918">
                  <c:v>4.1550608834558</c:v>
                </c:pt>
                <c:pt idx="919">
                  <c:v>4.15979776215987</c:v>
                </c:pt>
                <c:pt idx="920">
                  <c:v>4.16453464086394</c:v>
                </c:pt>
                <c:pt idx="921">
                  <c:v>4.16927151956801</c:v>
                </c:pt>
                <c:pt idx="922">
                  <c:v>4.17400839827208</c:v>
                </c:pt>
                <c:pt idx="923">
                  <c:v>4.17874527697615</c:v>
                </c:pt>
                <c:pt idx="924">
                  <c:v>4.18348215568022</c:v>
                </c:pt>
                <c:pt idx="925">
                  <c:v>4.18821903438429</c:v>
                </c:pt>
                <c:pt idx="926">
                  <c:v>4.19295591308836</c:v>
                </c:pt>
                <c:pt idx="927">
                  <c:v>4.19769279179243</c:v>
                </c:pt>
                <c:pt idx="928">
                  <c:v>4.2024296704965</c:v>
                </c:pt>
                <c:pt idx="929">
                  <c:v>4.20716654920057</c:v>
                </c:pt>
                <c:pt idx="930">
                  <c:v>4.21190342790463</c:v>
                </c:pt>
                <c:pt idx="931">
                  <c:v>4.2166403066087</c:v>
                </c:pt>
                <c:pt idx="932">
                  <c:v>4.22137718531277</c:v>
                </c:pt>
                <c:pt idx="933">
                  <c:v>4.22611406401684</c:v>
                </c:pt>
                <c:pt idx="934">
                  <c:v>4.23085094272091</c:v>
                </c:pt>
                <c:pt idx="935">
                  <c:v>4.23558782142498</c:v>
                </c:pt>
                <c:pt idx="936">
                  <c:v>4.24032470012905</c:v>
                </c:pt>
                <c:pt idx="937">
                  <c:v>4.24506157883312</c:v>
                </c:pt>
                <c:pt idx="938">
                  <c:v>4.24979845753719</c:v>
                </c:pt>
                <c:pt idx="939">
                  <c:v>4.25453533624126</c:v>
                </c:pt>
                <c:pt idx="940">
                  <c:v>4.25927221494533</c:v>
                </c:pt>
                <c:pt idx="941">
                  <c:v>4.2640090936494</c:v>
                </c:pt>
                <c:pt idx="942">
                  <c:v>4.26874597235347</c:v>
                </c:pt>
                <c:pt idx="943">
                  <c:v>4.27348285105754</c:v>
                </c:pt>
                <c:pt idx="944">
                  <c:v>4.27821972976161</c:v>
                </c:pt>
                <c:pt idx="945">
                  <c:v>4.28295660846568</c:v>
                </c:pt>
                <c:pt idx="946">
                  <c:v>4.28769348716975</c:v>
                </c:pt>
                <c:pt idx="947">
                  <c:v>4.29243036587382</c:v>
                </c:pt>
                <c:pt idx="948">
                  <c:v>4.29716724457789</c:v>
                </c:pt>
                <c:pt idx="949">
                  <c:v>4.30190412328196</c:v>
                </c:pt>
                <c:pt idx="950">
                  <c:v>4.30664100198603</c:v>
                </c:pt>
                <c:pt idx="951">
                  <c:v>4.3113778806901</c:v>
                </c:pt>
                <c:pt idx="952">
                  <c:v>4.31611475939417</c:v>
                </c:pt>
                <c:pt idx="953">
                  <c:v>4.32085163809823</c:v>
                </c:pt>
                <c:pt idx="954">
                  <c:v>4.3255885168023</c:v>
                </c:pt>
                <c:pt idx="955">
                  <c:v>4.33032539550637</c:v>
                </c:pt>
                <c:pt idx="956">
                  <c:v>4.33506227421044</c:v>
                </c:pt>
                <c:pt idx="957">
                  <c:v>4.33979915291451</c:v>
                </c:pt>
                <c:pt idx="958">
                  <c:v>4.34453603161858</c:v>
                </c:pt>
                <c:pt idx="959">
                  <c:v>4.34927291032265</c:v>
                </c:pt>
                <c:pt idx="960">
                  <c:v>4.35400978902672</c:v>
                </c:pt>
                <c:pt idx="961">
                  <c:v>4.35874666773079</c:v>
                </c:pt>
                <c:pt idx="962">
                  <c:v>4.36348354643486</c:v>
                </c:pt>
                <c:pt idx="963">
                  <c:v>4.36822042513893</c:v>
                </c:pt>
                <c:pt idx="964">
                  <c:v>4.372957303843</c:v>
                </c:pt>
                <c:pt idx="965">
                  <c:v>4.37769418254707</c:v>
                </c:pt>
                <c:pt idx="966">
                  <c:v>4.38243106125114</c:v>
                </c:pt>
                <c:pt idx="967">
                  <c:v>4.38716793995521</c:v>
                </c:pt>
                <c:pt idx="968">
                  <c:v>4.39190481865928</c:v>
                </c:pt>
                <c:pt idx="969">
                  <c:v>4.39664169736335</c:v>
                </c:pt>
                <c:pt idx="970">
                  <c:v>4.40137857606742</c:v>
                </c:pt>
                <c:pt idx="971">
                  <c:v>4.40611545477149</c:v>
                </c:pt>
                <c:pt idx="972">
                  <c:v>4.41085233347556</c:v>
                </c:pt>
                <c:pt idx="973">
                  <c:v>4.41558921217962</c:v>
                </c:pt>
                <c:pt idx="974">
                  <c:v>4.42032609088369</c:v>
                </c:pt>
                <c:pt idx="975">
                  <c:v>4.42506296958776</c:v>
                </c:pt>
                <c:pt idx="976">
                  <c:v>4.42979984829183</c:v>
                </c:pt>
                <c:pt idx="977">
                  <c:v>4.4345367269959</c:v>
                </c:pt>
                <c:pt idx="978">
                  <c:v>4.43927360569997</c:v>
                </c:pt>
                <c:pt idx="979">
                  <c:v>4.44401048440404</c:v>
                </c:pt>
                <c:pt idx="980">
                  <c:v>4.44874736310811</c:v>
                </c:pt>
                <c:pt idx="981">
                  <c:v>4.45348424181218</c:v>
                </c:pt>
                <c:pt idx="982">
                  <c:v>4.45822112051625</c:v>
                </c:pt>
                <c:pt idx="983">
                  <c:v>4.46295799922032</c:v>
                </c:pt>
                <c:pt idx="984">
                  <c:v>4.46769487792439</c:v>
                </c:pt>
                <c:pt idx="985">
                  <c:v>4.47243175662846</c:v>
                </c:pt>
                <c:pt idx="986">
                  <c:v>4.47716863533253</c:v>
                </c:pt>
                <c:pt idx="987">
                  <c:v>4.4819055140366</c:v>
                </c:pt>
                <c:pt idx="988">
                  <c:v>4.48664239274067</c:v>
                </c:pt>
                <c:pt idx="989">
                  <c:v>4.49137927144474</c:v>
                </c:pt>
                <c:pt idx="990">
                  <c:v>4.49611615014881</c:v>
                </c:pt>
                <c:pt idx="991">
                  <c:v>4.50085302885288</c:v>
                </c:pt>
                <c:pt idx="992">
                  <c:v>4.50558990755695</c:v>
                </c:pt>
                <c:pt idx="993">
                  <c:v>4.51032678626102</c:v>
                </c:pt>
                <c:pt idx="994">
                  <c:v>4.51506366496509</c:v>
                </c:pt>
                <c:pt idx="995">
                  <c:v>4.51980054366916</c:v>
                </c:pt>
                <c:pt idx="996">
                  <c:v>4.52453742237322</c:v>
                </c:pt>
                <c:pt idx="997">
                  <c:v>4.52927430107729</c:v>
                </c:pt>
                <c:pt idx="998">
                  <c:v>4.53401117978136</c:v>
                </c:pt>
                <c:pt idx="999">
                  <c:v>4.53874805848543</c:v>
                </c:pt>
                <c:pt idx="1000">
                  <c:v>4.5434849371895</c:v>
                </c:pt>
                <c:pt idx="1001">
                  <c:v>4.54822181589357</c:v>
                </c:pt>
                <c:pt idx="1002">
                  <c:v>4.55295869459764</c:v>
                </c:pt>
                <c:pt idx="1003">
                  <c:v>4.55769557330171</c:v>
                </c:pt>
                <c:pt idx="1004">
                  <c:v>4.56243245200578</c:v>
                </c:pt>
                <c:pt idx="1005">
                  <c:v>4.56716933070985</c:v>
                </c:pt>
                <c:pt idx="1006">
                  <c:v>4.57190620941392</c:v>
                </c:pt>
                <c:pt idx="1007">
                  <c:v>4.57664308811799</c:v>
                </c:pt>
                <c:pt idx="1008">
                  <c:v>4.58137996682206</c:v>
                </c:pt>
                <c:pt idx="1009">
                  <c:v>4.58611684552613</c:v>
                </c:pt>
                <c:pt idx="1010">
                  <c:v>4.5908537242302</c:v>
                </c:pt>
                <c:pt idx="1011">
                  <c:v>4.59559060293427</c:v>
                </c:pt>
                <c:pt idx="1012">
                  <c:v>4.60032748163834</c:v>
                </c:pt>
                <c:pt idx="1013">
                  <c:v>4.60506436034241</c:v>
                </c:pt>
                <c:pt idx="1014">
                  <c:v>4.60980123904648</c:v>
                </c:pt>
                <c:pt idx="1015">
                  <c:v>4.61453811775055</c:v>
                </c:pt>
                <c:pt idx="1016">
                  <c:v>4.61927499645462</c:v>
                </c:pt>
                <c:pt idx="1017">
                  <c:v>4.62401187515869</c:v>
                </c:pt>
                <c:pt idx="1018">
                  <c:v>4.62874875386275</c:v>
                </c:pt>
                <c:pt idx="1019">
                  <c:v>4.63348563256682</c:v>
                </c:pt>
                <c:pt idx="1020">
                  <c:v>4.63822251127089</c:v>
                </c:pt>
                <c:pt idx="1021">
                  <c:v>4.64295938997496</c:v>
                </c:pt>
                <c:pt idx="1022">
                  <c:v>4.64769626867903</c:v>
                </c:pt>
                <c:pt idx="1023">
                  <c:v>4.6524331473831</c:v>
                </c:pt>
                <c:pt idx="1024">
                  <c:v>4.657170026087169</c:v>
                </c:pt>
                <c:pt idx="1025">
                  <c:v>4.66190690479124</c:v>
                </c:pt>
                <c:pt idx="1026">
                  <c:v>4.66664378349531</c:v>
                </c:pt>
                <c:pt idx="1027">
                  <c:v>4.67138066219938</c:v>
                </c:pt>
                <c:pt idx="1028">
                  <c:v>4.67611754090345</c:v>
                </c:pt>
                <c:pt idx="1029">
                  <c:v>4.68085441960752</c:v>
                </c:pt>
                <c:pt idx="1030">
                  <c:v>4.68559129831159</c:v>
                </c:pt>
                <c:pt idx="1031">
                  <c:v>4.69032817701566</c:v>
                </c:pt>
                <c:pt idx="1032">
                  <c:v>4.69506505571973</c:v>
                </c:pt>
                <c:pt idx="1033">
                  <c:v>4.699801934423799</c:v>
                </c:pt>
                <c:pt idx="1034">
                  <c:v>4.70453881312787</c:v>
                </c:pt>
                <c:pt idx="1035">
                  <c:v>4.70927569183194</c:v>
                </c:pt>
                <c:pt idx="1036">
                  <c:v>4.71401257053601</c:v>
                </c:pt>
                <c:pt idx="1037">
                  <c:v>4.71874944924008</c:v>
                </c:pt>
                <c:pt idx="1038">
                  <c:v>4.72348632794415</c:v>
                </c:pt>
                <c:pt idx="1039">
                  <c:v>4.72822320664822</c:v>
                </c:pt>
                <c:pt idx="1040">
                  <c:v>4.73296008535228</c:v>
                </c:pt>
                <c:pt idx="1041">
                  <c:v>4.73769696405635</c:v>
                </c:pt>
                <c:pt idx="1042">
                  <c:v>4.74243384276042</c:v>
                </c:pt>
                <c:pt idx="1043">
                  <c:v>4.74717072146449</c:v>
                </c:pt>
                <c:pt idx="1044">
                  <c:v>4.75190760016856</c:v>
                </c:pt>
                <c:pt idx="1045">
                  <c:v>4.75664447887263</c:v>
                </c:pt>
                <c:pt idx="1046">
                  <c:v>4.7613813575767</c:v>
                </c:pt>
                <c:pt idx="1047">
                  <c:v>4.76611823628077</c:v>
                </c:pt>
                <c:pt idx="1048">
                  <c:v>4.77085511498484</c:v>
                </c:pt>
                <c:pt idx="1049">
                  <c:v>4.77559199368891</c:v>
                </c:pt>
                <c:pt idx="1050">
                  <c:v>4.78032887239298</c:v>
                </c:pt>
                <c:pt idx="1051">
                  <c:v>4.78506575109705</c:v>
                </c:pt>
                <c:pt idx="1052">
                  <c:v>4.78980262980112</c:v>
                </c:pt>
                <c:pt idx="1053">
                  <c:v>4.79453950850519</c:v>
                </c:pt>
                <c:pt idx="1054">
                  <c:v>4.79927638720926</c:v>
                </c:pt>
                <c:pt idx="1055">
                  <c:v>4.80401326591333</c:v>
                </c:pt>
                <c:pt idx="1056">
                  <c:v>4.8087501446174</c:v>
                </c:pt>
                <c:pt idx="1057">
                  <c:v>4.81348702332147</c:v>
                </c:pt>
                <c:pt idx="1058">
                  <c:v>4.81822390202554</c:v>
                </c:pt>
                <c:pt idx="1059">
                  <c:v>4.82296078072961</c:v>
                </c:pt>
                <c:pt idx="1060">
                  <c:v>4.82769765943368</c:v>
                </c:pt>
                <c:pt idx="1061">
                  <c:v>4.83243453813775</c:v>
                </c:pt>
                <c:pt idx="1062">
                  <c:v>4.83717141684182</c:v>
                </c:pt>
                <c:pt idx="1063">
                  <c:v>4.84190829554588</c:v>
                </c:pt>
                <c:pt idx="1064">
                  <c:v>4.84664517424995</c:v>
                </c:pt>
                <c:pt idx="1065">
                  <c:v>4.85138205295402</c:v>
                </c:pt>
                <c:pt idx="1066">
                  <c:v>4.85611893165809</c:v>
                </c:pt>
                <c:pt idx="1067">
                  <c:v>4.86085581036216</c:v>
                </c:pt>
                <c:pt idx="1068">
                  <c:v>4.86559268906623</c:v>
                </c:pt>
                <c:pt idx="1069">
                  <c:v>4.8703295677703</c:v>
                </c:pt>
                <c:pt idx="1070">
                  <c:v>4.87506644647437</c:v>
                </c:pt>
                <c:pt idx="1071">
                  <c:v>4.87980332517844</c:v>
                </c:pt>
                <c:pt idx="1072">
                  <c:v>4.88454020388251</c:v>
                </c:pt>
                <c:pt idx="1073">
                  <c:v>4.88927708258658</c:v>
                </c:pt>
                <c:pt idx="1074">
                  <c:v>4.89401396129065</c:v>
                </c:pt>
                <c:pt idx="1075">
                  <c:v>4.89875083999472</c:v>
                </c:pt>
                <c:pt idx="1076">
                  <c:v>4.90348771869879</c:v>
                </c:pt>
                <c:pt idx="1077">
                  <c:v>4.90822459740286</c:v>
                </c:pt>
                <c:pt idx="1078">
                  <c:v>4.91296147610693</c:v>
                </c:pt>
                <c:pt idx="1079">
                  <c:v>4.917698354811</c:v>
                </c:pt>
                <c:pt idx="1080">
                  <c:v>4.92243523351507</c:v>
                </c:pt>
                <c:pt idx="1081">
                  <c:v>4.92717211221913</c:v>
                </c:pt>
                <c:pt idx="1082">
                  <c:v>4.9319089909232</c:v>
                </c:pt>
                <c:pt idx="1083">
                  <c:v>4.93664586962727</c:v>
                </c:pt>
                <c:pt idx="1084">
                  <c:v>4.94138274833134</c:v>
                </c:pt>
                <c:pt idx="1085">
                  <c:v>4.94611962703541</c:v>
                </c:pt>
                <c:pt idx="1086">
                  <c:v>4.95085650573948</c:v>
                </c:pt>
                <c:pt idx="1087">
                  <c:v>4.95559338444355</c:v>
                </c:pt>
                <c:pt idx="1088">
                  <c:v>4.96033026314762</c:v>
                </c:pt>
                <c:pt idx="1089">
                  <c:v>4.96506714185169</c:v>
                </c:pt>
                <c:pt idx="1090">
                  <c:v>4.96980402055576</c:v>
                </c:pt>
                <c:pt idx="1091">
                  <c:v>4.97454089925983</c:v>
                </c:pt>
                <c:pt idx="1092">
                  <c:v>4.9792777779639</c:v>
                </c:pt>
                <c:pt idx="1093">
                  <c:v>4.98401465666797</c:v>
                </c:pt>
                <c:pt idx="1094">
                  <c:v>4.98875153537204</c:v>
                </c:pt>
                <c:pt idx="1095">
                  <c:v>4.99348841407611</c:v>
                </c:pt>
                <c:pt idx="1096">
                  <c:v>4.99822529278018</c:v>
                </c:pt>
                <c:pt idx="1097">
                  <c:v>5.00296217148425</c:v>
                </c:pt>
                <c:pt idx="1098">
                  <c:v>5.00769905018832</c:v>
                </c:pt>
                <c:pt idx="1099">
                  <c:v>5.01243592889239</c:v>
                </c:pt>
                <c:pt idx="1100">
                  <c:v>5.01717280759646</c:v>
                </c:pt>
                <c:pt idx="1101">
                  <c:v>5.02190968630053</c:v>
                </c:pt>
                <c:pt idx="1102">
                  <c:v>5.0266465650046</c:v>
                </c:pt>
                <c:pt idx="1103">
                  <c:v>5.03138344370867</c:v>
                </c:pt>
                <c:pt idx="1104">
                  <c:v>5.03612032241274</c:v>
                </c:pt>
                <c:pt idx="1105">
                  <c:v>5.0408572011168</c:v>
                </c:pt>
                <c:pt idx="1106">
                  <c:v>5.04559407982087</c:v>
                </c:pt>
                <c:pt idx="1107">
                  <c:v>5.05033095852494</c:v>
                </c:pt>
                <c:pt idx="1108">
                  <c:v>5.05506783722901</c:v>
                </c:pt>
                <c:pt idx="1109">
                  <c:v>5.05980471593308</c:v>
                </c:pt>
                <c:pt idx="1110">
                  <c:v>5.06454159463715</c:v>
                </c:pt>
                <c:pt idx="1111">
                  <c:v>5.06927847334122</c:v>
                </c:pt>
                <c:pt idx="1112">
                  <c:v>5.07401535204529</c:v>
                </c:pt>
                <c:pt idx="1113">
                  <c:v>5.07875223074936</c:v>
                </c:pt>
                <c:pt idx="1114">
                  <c:v>5.08348910945343</c:v>
                </c:pt>
                <c:pt idx="1115">
                  <c:v>5.0882259881575</c:v>
                </c:pt>
                <c:pt idx="1116">
                  <c:v>5.09296286686157</c:v>
                </c:pt>
                <c:pt idx="1117">
                  <c:v>5.09769974556564</c:v>
                </c:pt>
                <c:pt idx="1118">
                  <c:v>5.10243662426971</c:v>
                </c:pt>
                <c:pt idx="1119">
                  <c:v>5.10717350297378</c:v>
                </c:pt>
                <c:pt idx="1120">
                  <c:v>5.11191038167785</c:v>
                </c:pt>
                <c:pt idx="1121">
                  <c:v>5.11664726038192</c:v>
                </c:pt>
                <c:pt idx="1122">
                  <c:v>5.12138413908599</c:v>
                </c:pt>
                <c:pt idx="1123">
                  <c:v>5.12612101779006</c:v>
                </c:pt>
                <c:pt idx="1124">
                  <c:v>5.13085789649413</c:v>
                </c:pt>
                <c:pt idx="1125">
                  <c:v>5.1355947751982</c:v>
                </c:pt>
                <c:pt idx="1126">
                  <c:v>5.14033165390227</c:v>
                </c:pt>
                <c:pt idx="1127">
                  <c:v>5.14506853260634</c:v>
                </c:pt>
                <c:pt idx="1128">
                  <c:v>5.1498054113104</c:v>
                </c:pt>
                <c:pt idx="1129">
                  <c:v>5.15454229001447</c:v>
                </c:pt>
                <c:pt idx="1130">
                  <c:v>5.15927916871854</c:v>
                </c:pt>
                <c:pt idx="1131">
                  <c:v>5.16401604742261</c:v>
                </c:pt>
                <c:pt idx="1132">
                  <c:v>5.16875292612668</c:v>
                </c:pt>
                <c:pt idx="1133">
                  <c:v>5.17348980483075</c:v>
                </c:pt>
                <c:pt idx="1134">
                  <c:v>5.17822668353482</c:v>
                </c:pt>
                <c:pt idx="1135">
                  <c:v>5.18296356223889</c:v>
                </c:pt>
                <c:pt idx="1136">
                  <c:v>5.18770044094296</c:v>
                </c:pt>
                <c:pt idx="1137">
                  <c:v>5.19243731964703</c:v>
                </c:pt>
                <c:pt idx="1138">
                  <c:v>5.1971741983511</c:v>
                </c:pt>
                <c:pt idx="1139">
                  <c:v>5.20191107705517</c:v>
                </c:pt>
                <c:pt idx="1140">
                  <c:v>5.20664795575924</c:v>
                </c:pt>
                <c:pt idx="1141">
                  <c:v>5.21138483446331</c:v>
                </c:pt>
                <c:pt idx="1142">
                  <c:v>5.21612171316738</c:v>
                </c:pt>
                <c:pt idx="1143">
                  <c:v>5.22085859187145</c:v>
                </c:pt>
                <c:pt idx="1144">
                  <c:v>5.22559547057552</c:v>
                </c:pt>
                <c:pt idx="1145">
                  <c:v>5.23033234927959</c:v>
                </c:pt>
                <c:pt idx="1146">
                  <c:v>5.23506922798366</c:v>
                </c:pt>
                <c:pt idx="1147">
                  <c:v>5.23980610668772</c:v>
                </c:pt>
                <c:pt idx="1148">
                  <c:v>5.24454298539179</c:v>
                </c:pt>
                <c:pt idx="1149">
                  <c:v>5.24927986409586</c:v>
                </c:pt>
                <c:pt idx="1150">
                  <c:v>5.25401674279993</c:v>
                </c:pt>
                <c:pt idx="1151">
                  <c:v>5.258753621504</c:v>
                </c:pt>
                <c:pt idx="1152">
                  <c:v>5.26349050020807</c:v>
                </c:pt>
                <c:pt idx="1153">
                  <c:v>5.26822737891214</c:v>
                </c:pt>
                <c:pt idx="1154">
                  <c:v>5.27296425761621</c:v>
                </c:pt>
                <c:pt idx="1155">
                  <c:v>5.27770113632028</c:v>
                </c:pt>
                <c:pt idx="1156">
                  <c:v>5.28243801502435</c:v>
                </c:pt>
                <c:pt idx="1157">
                  <c:v>5.28717489372842</c:v>
                </c:pt>
                <c:pt idx="1158">
                  <c:v>5.29191177243249</c:v>
                </c:pt>
                <c:pt idx="1159">
                  <c:v>5.29664865113656</c:v>
                </c:pt>
                <c:pt idx="1160">
                  <c:v>5.30138552984063</c:v>
                </c:pt>
                <c:pt idx="1161">
                  <c:v>5.3061224085447</c:v>
                </c:pt>
                <c:pt idx="1162">
                  <c:v>5.31085928724877</c:v>
                </c:pt>
                <c:pt idx="1163">
                  <c:v>5.31559616595284</c:v>
                </c:pt>
                <c:pt idx="1164">
                  <c:v>5.32033304465691</c:v>
                </c:pt>
                <c:pt idx="1165">
                  <c:v>5.32506992336098</c:v>
                </c:pt>
                <c:pt idx="1166">
                  <c:v>5.32980680206505</c:v>
                </c:pt>
                <c:pt idx="1167">
                  <c:v>5.33454368076912</c:v>
                </c:pt>
                <c:pt idx="1168">
                  <c:v>5.33928055947319</c:v>
                </c:pt>
                <c:pt idx="1169">
                  <c:v>5.34401743817725</c:v>
                </c:pt>
                <c:pt idx="1170">
                  <c:v>5.34875431688132</c:v>
                </c:pt>
                <c:pt idx="1171">
                  <c:v>5.35349119558539</c:v>
                </c:pt>
                <c:pt idx="1172">
                  <c:v>5.35822807428946</c:v>
                </c:pt>
                <c:pt idx="1173">
                  <c:v>5.36296495299353</c:v>
                </c:pt>
                <c:pt idx="1174">
                  <c:v>5.3677018316976</c:v>
                </c:pt>
                <c:pt idx="1175">
                  <c:v>5.37243871040167</c:v>
                </c:pt>
                <c:pt idx="1176">
                  <c:v>5.37717558910574</c:v>
                </c:pt>
                <c:pt idx="1177">
                  <c:v>5.38191246780981</c:v>
                </c:pt>
                <c:pt idx="1178">
                  <c:v>5.38664934651388</c:v>
                </c:pt>
                <c:pt idx="1179">
                  <c:v>5.39138622521795</c:v>
                </c:pt>
                <c:pt idx="1180">
                  <c:v>5.39612310392202</c:v>
                </c:pt>
                <c:pt idx="1181">
                  <c:v>5.40085998262609</c:v>
                </c:pt>
                <c:pt idx="1182">
                  <c:v>5.40559686133016</c:v>
                </c:pt>
                <c:pt idx="1183">
                  <c:v>5.41033374003423</c:v>
                </c:pt>
                <c:pt idx="1184">
                  <c:v>5.4150706187383</c:v>
                </c:pt>
                <c:pt idx="1185">
                  <c:v>5.41980749744237</c:v>
                </c:pt>
                <c:pt idx="1186">
                  <c:v>5.42454437614644</c:v>
                </c:pt>
                <c:pt idx="1187">
                  <c:v>5.42928125485051</c:v>
                </c:pt>
                <c:pt idx="1188">
                  <c:v>5.43401813355458</c:v>
                </c:pt>
                <c:pt idx="1189">
                  <c:v>5.43875501225865</c:v>
                </c:pt>
                <c:pt idx="1190">
                  <c:v>5.44349189096272</c:v>
                </c:pt>
                <c:pt idx="1191">
                  <c:v>5.44822876966678</c:v>
                </c:pt>
                <c:pt idx="1192">
                  <c:v>5.45296564837085</c:v>
                </c:pt>
                <c:pt idx="1193">
                  <c:v>5.45770252707492</c:v>
                </c:pt>
                <c:pt idx="1194">
                  <c:v>5.46243940577899</c:v>
                </c:pt>
                <c:pt idx="1195">
                  <c:v>5.46717628448306</c:v>
                </c:pt>
                <c:pt idx="1196">
                  <c:v>5.47191316318713</c:v>
                </c:pt>
                <c:pt idx="1197">
                  <c:v>5.4766500418912</c:v>
                </c:pt>
                <c:pt idx="1198">
                  <c:v>5.48138692059527</c:v>
                </c:pt>
                <c:pt idx="1199">
                  <c:v>5.48612379929934</c:v>
                </c:pt>
                <c:pt idx="1200">
                  <c:v>5.49086067800341</c:v>
                </c:pt>
                <c:pt idx="1201">
                  <c:v>5.49559755670748</c:v>
                </c:pt>
                <c:pt idx="1202">
                  <c:v>5.50033443541155</c:v>
                </c:pt>
                <c:pt idx="1203">
                  <c:v>5.50507131411562</c:v>
                </c:pt>
                <c:pt idx="1204">
                  <c:v>5.50980819281969</c:v>
                </c:pt>
                <c:pt idx="1205">
                  <c:v>5.51454507152376</c:v>
                </c:pt>
                <c:pt idx="1206">
                  <c:v>5.51928195022783</c:v>
                </c:pt>
                <c:pt idx="1207">
                  <c:v>5.5240188289319</c:v>
                </c:pt>
                <c:pt idx="1208">
                  <c:v>5.52875570763597</c:v>
                </c:pt>
                <c:pt idx="1209">
                  <c:v>5.53349258634004</c:v>
                </c:pt>
                <c:pt idx="1210">
                  <c:v>5.53822946504411</c:v>
                </c:pt>
                <c:pt idx="1211">
                  <c:v>5.54296634374818</c:v>
                </c:pt>
                <c:pt idx="1212">
                  <c:v>5.54770322245225</c:v>
                </c:pt>
                <c:pt idx="1213">
                  <c:v>5.55244010115631</c:v>
                </c:pt>
                <c:pt idx="1214">
                  <c:v>5.55717697986038</c:v>
                </c:pt>
                <c:pt idx="1215">
                  <c:v>5.56191385856446</c:v>
                </c:pt>
                <c:pt idx="1216">
                  <c:v>5.56665073726852</c:v>
                </c:pt>
                <c:pt idx="1217">
                  <c:v>5.57138761597259</c:v>
                </c:pt>
                <c:pt idx="1218">
                  <c:v>5.57612449467666</c:v>
                </c:pt>
                <c:pt idx="1219">
                  <c:v>5.58086137338073</c:v>
                </c:pt>
                <c:pt idx="1220">
                  <c:v>5.5855982520848</c:v>
                </c:pt>
                <c:pt idx="1221">
                  <c:v>5.59033513078887</c:v>
                </c:pt>
                <c:pt idx="1222">
                  <c:v>5.59507200949294</c:v>
                </c:pt>
                <c:pt idx="1223">
                  <c:v>5.59980888819701</c:v>
                </c:pt>
                <c:pt idx="1224">
                  <c:v>5.60454576690108</c:v>
                </c:pt>
                <c:pt idx="1225">
                  <c:v>5.60928264560515</c:v>
                </c:pt>
                <c:pt idx="1226">
                  <c:v>5.61401952430922</c:v>
                </c:pt>
                <c:pt idx="1227">
                  <c:v>5.61875640301329</c:v>
                </c:pt>
                <c:pt idx="1228">
                  <c:v>5.62349328171736</c:v>
                </c:pt>
                <c:pt idx="1229">
                  <c:v>5.62823016042143</c:v>
                </c:pt>
                <c:pt idx="1230">
                  <c:v>5.6329670391255</c:v>
                </c:pt>
                <c:pt idx="1231">
                  <c:v>5.63770391782957</c:v>
                </c:pt>
                <c:pt idx="1232">
                  <c:v>5.64244079653364</c:v>
                </c:pt>
                <c:pt idx="1233">
                  <c:v>5.64717767523771</c:v>
                </c:pt>
                <c:pt idx="1234">
                  <c:v>5.65191455394177</c:v>
                </c:pt>
                <c:pt idx="1235">
                  <c:v>5.65665143264584</c:v>
                </c:pt>
                <c:pt idx="1236">
                  <c:v>5.66138831134991</c:v>
                </c:pt>
                <c:pt idx="1237">
                  <c:v>5.66612519005398</c:v>
                </c:pt>
                <c:pt idx="1238">
                  <c:v>5.67086206875805</c:v>
                </c:pt>
                <c:pt idx="1239">
                  <c:v>5.67559894746212</c:v>
                </c:pt>
                <c:pt idx="1240">
                  <c:v>5.68033582616619</c:v>
                </c:pt>
                <c:pt idx="1241">
                  <c:v>5.68507270487026</c:v>
                </c:pt>
                <c:pt idx="1242">
                  <c:v>5.68980958357433</c:v>
                </c:pt>
                <c:pt idx="1243">
                  <c:v>5.6945464622784</c:v>
                </c:pt>
                <c:pt idx="1244">
                  <c:v>5.69928334098247</c:v>
                </c:pt>
                <c:pt idx="1245">
                  <c:v>5.70402021968654</c:v>
                </c:pt>
                <c:pt idx="1246">
                  <c:v>5.70875709839061</c:v>
                </c:pt>
                <c:pt idx="1247">
                  <c:v>5.71349397709468</c:v>
                </c:pt>
                <c:pt idx="1248">
                  <c:v>5.71823085579875</c:v>
                </c:pt>
                <c:pt idx="1249">
                  <c:v>5.72296773450282</c:v>
                </c:pt>
                <c:pt idx="1250">
                  <c:v>5.72770461320689</c:v>
                </c:pt>
                <c:pt idx="1251">
                  <c:v>5.73244149191096</c:v>
                </c:pt>
                <c:pt idx="1252">
                  <c:v>5.73717837061503</c:v>
                </c:pt>
                <c:pt idx="1253">
                  <c:v>5.7419152493191</c:v>
                </c:pt>
                <c:pt idx="1254">
                  <c:v>5.74665212802317</c:v>
                </c:pt>
                <c:pt idx="1255">
                  <c:v>5.75138900672724</c:v>
                </c:pt>
                <c:pt idx="1256">
                  <c:v>5.7561258854313</c:v>
                </c:pt>
                <c:pt idx="1257">
                  <c:v>5.76086276413537</c:v>
                </c:pt>
                <c:pt idx="1258">
                  <c:v>5.76559964283944</c:v>
                </c:pt>
                <c:pt idx="1259">
                  <c:v>5.77033652154351</c:v>
                </c:pt>
                <c:pt idx="1260">
                  <c:v>5.77507340024758</c:v>
                </c:pt>
                <c:pt idx="1261">
                  <c:v>5.77981027895165</c:v>
                </c:pt>
                <c:pt idx="1262">
                  <c:v>5.78454715765572</c:v>
                </c:pt>
                <c:pt idx="1263">
                  <c:v>5.78928403635979</c:v>
                </c:pt>
                <c:pt idx="1264">
                  <c:v>5.79402091506386</c:v>
                </c:pt>
                <c:pt idx="1265">
                  <c:v>5.79875779376793</c:v>
                </c:pt>
                <c:pt idx="1266">
                  <c:v>5.803494672472</c:v>
                </c:pt>
                <c:pt idx="1267">
                  <c:v>5.80823155117607</c:v>
                </c:pt>
                <c:pt idx="1268">
                  <c:v>5.81296842988014</c:v>
                </c:pt>
                <c:pt idx="1269">
                  <c:v>5.81770530858421</c:v>
                </c:pt>
                <c:pt idx="1270">
                  <c:v>5.82244218728828</c:v>
                </c:pt>
                <c:pt idx="1271">
                  <c:v>5.82717906599235</c:v>
                </c:pt>
                <c:pt idx="1272">
                  <c:v>5.83191594469642</c:v>
                </c:pt>
                <c:pt idx="1273">
                  <c:v>5.83665282340049</c:v>
                </c:pt>
                <c:pt idx="1274">
                  <c:v>5.84138970210456</c:v>
                </c:pt>
                <c:pt idx="1275">
                  <c:v>5.84612658080863</c:v>
                </c:pt>
                <c:pt idx="1276">
                  <c:v>5.8508634595127</c:v>
                </c:pt>
                <c:pt idx="1277">
                  <c:v>5.85560033821676</c:v>
                </c:pt>
                <c:pt idx="1278">
                  <c:v>5.86033721692083</c:v>
                </c:pt>
                <c:pt idx="1279">
                  <c:v>5.8650740956249</c:v>
                </c:pt>
                <c:pt idx="1280">
                  <c:v>5.86981097432897</c:v>
                </c:pt>
                <c:pt idx="1281">
                  <c:v>5.87454785303304</c:v>
                </c:pt>
                <c:pt idx="1282">
                  <c:v>5.87928473173711</c:v>
                </c:pt>
                <c:pt idx="1283">
                  <c:v>5.88402161044118</c:v>
                </c:pt>
                <c:pt idx="1284">
                  <c:v>5.88875848914525</c:v>
                </c:pt>
                <c:pt idx="1285">
                  <c:v>5.89349536784932</c:v>
                </c:pt>
                <c:pt idx="1286">
                  <c:v>5.89823224655339</c:v>
                </c:pt>
                <c:pt idx="1287">
                  <c:v>5.90296912525746</c:v>
                </c:pt>
                <c:pt idx="1288">
                  <c:v>5.90770600396153</c:v>
                </c:pt>
                <c:pt idx="1289">
                  <c:v>5.9124428826656</c:v>
                </c:pt>
                <c:pt idx="1290">
                  <c:v>5.91717976136967</c:v>
                </c:pt>
                <c:pt idx="1291">
                  <c:v>5.92191664007374</c:v>
                </c:pt>
                <c:pt idx="1292">
                  <c:v>5.92665351877781</c:v>
                </c:pt>
                <c:pt idx="1293">
                  <c:v>5.93139039748188</c:v>
                </c:pt>
                <c:pt idx="1294">
                  <c:v>5.93612727618595</c:v>
                </c:pt>
                <c:pt idx="1295">
                  <c:v>5.94086415489002</c:v>
                </c:pt>
                <c:pt idx="1296">
                  <c:v>5.94560103359409</c:v>
                </c:pt>
                <c:pt idx="1297">
                  <c:v>5.95033791229816</c:v>
                </c:pt>
                <c:pt idx="1298">
                  <c:v>5.95507479100223</c:v>
                </c:pt>
                <c:pt idx="1299">
                  <c:v>5.9598116697063</c:v>
                </c:pt>
                <c:pt idx="1300">
                  <c:v>5.96454854841037</c:v>
                </c:pt>
                <c:pt idx="1301">
                  <c:v>5.96928542711443</c:v>
                </c:pt>
                <c:pt idx="1302">
                  <c:v>5.9740223058185</c:v>
                </c:pt>
                <c:pt idx="1303">
                  <c:v>5.97875918452257</c:v>
                </c:pt>
                <c:pt idx="1304">
                  <c:v>5.98349606322664</c:v>
                </c:pt>
                <c:pt idx="1305">
                  <c:v>5.98823294193071</c:v>
                </c:pt>
                <c:pt idx="1306">
                  <c:v>5.99296982063478</c:v>
                </c:pt>
                <c:pt idx="1307">
                  <c:v>5.99770669933885</c:v>
                </c:pt>
                <c:pt idx="1308">
                  <c:v>6.00244357804292</c:v>
                </c:pt>
                <c:pt idx="1309">
                  <c:v>6.00718045674699</c:v>
                </c:pt>
                <c:pt idx="1310">
                  <c:v>6.01191733545106</c:v>
                </c:pt>
                <c:pt idx="1311">
                  <c:v>6.01665421415513</c:v>
                </c:pt>
                <c:pt idx="1312">
                  <c:v>6.0213910928592</c:v>
                </c:pt>
                <c:pt idx="1313">
                  <c:v>6.02612797156327</c:v>
                </c:pt>
                <c:pt idx="1314">
                  <c:v>6.03086485026734</c:v>
                </c:pt>
                <c:pt idx="1315">
                  <c:v>6.03560172897141</c:v>
                </c:pt>
                <c:pt idx="1316">
                  <c:v>6.04033860767548</c:v>
                </c:pt>
                <c:pt idx="1317">
                  <c:v>6.04507548637955</c:v>
                </c:pt>
                <c:pt idx="1318">
                  <c:v>6.04981236508362</c:v>
                </c:pt>
                <c:pt idx="1319">
                  <c:v>6.05454924378769</c:v>
                </c:pt>
                <c:pt idx="1320">
                  <c:v>6.05928612249176</c:v>
                </c:pt>
                <c:pt idx="1321">
                  <c:v>6.06402300119583</c:v>
                </c:pt>
                <c:pt idx="1322">
                  <c:v>6.06875987989989</c:v>
                </c:pt>
                <c:pt idx="1323">
                  <c:v>6.07349675860396</c:v>
                </c:pt>
                <c:pt idx="1324">
                  <c:v>6.07823363730803</c:v>
                </c:pt>
                <c:pt idx="1325">
                  <c:v>6.0829705160121</c:v>
                </c:pt>
                <c:pt idx="1326">
                  <c:v>6.08770739471617</c:v>
                </c:pt>
                <c:pt idx="1327">
                  <c:v>6.09244427342024</c:v>
                </c:pt>
                <c:pt idx="1328">
                  <c:v>6.09718115212431</c:v>
                </c:pt>
                <c:pt idx="1329">
                  <c:v>6.10191803082838</c:v>
                </c:pt>
                <c:pt idx="1330">
                  <c:v>6.10665490953245</c:v>
                </c:pt>
                <c:pt idx="1331">
                  <c:v>6.11139178823652</c:v>
                </c:pt>
                <c:pt idx="1332">
                  <c:v>6.11612866694059</c:v>
                </c:pt>
                <c:pt idx="1333">
                  <c:v>6.12086554564466</c:v>
                </c:pt>
                <c:pt idx="1334">
                  <c:v>6.12560242434873</c:v>
                </c:pt>
                <c:pt idx="1335">
                  <c:v>6.1303393030528</c:v>
                </c:pt>
                <c:pt idx="1336">
                  <c:v>6.13507618175687</c:v>
                </c:pt>
                <c:pt idx="1337">
                  <c:v>6.13981306046094</c:v>
                </c:pt>
                <c:pt idx="1338">
                  <c:v>6.14454993916501</c:v>
                </c:pt>
                <c:pt idx="1339">
                  <c:v>6.14928681786908</c:v>
                </c:pt>
                <c:pt idx="1340">
                  <c:v>6.15402369657315</c:v>
                </c:pt>
                <c:pt idx="1341">
                  <c:v>6.15876057527721</c:v>
                </c:pt>
                <c:pt idx="1342">
                  <c:v>6.16349745398129</c:v>
                </c:pt>
                <c:pt idx="1343">
                  <c:v>6.16823433268535</c:v>
                </c:pt>
                <c:pt idx="1344">
                  <c:v>6.17297121138942</c:v>
                </c:pt>
                <c:pt idx="1345">
                  <c:v>6.17770809009349</c:v>
                </c:pt>
                <c:pt idx="1346">
                  <c:v>6.18244496879756</c:v>
                </c:pt>
                <c:pt idx="1347">
                  <c:v>6.18718184750163</c:v>
                </c:pt>
                <c:pt idx="1348">
                  <c:v>6.1919187262057</c:v>
                </c:pt>
                <c:pt idx="1349">
                  <c:v>6.19665560490977</c:v>
                </c:pt>
                <c:pt idx="1350">
                  <c:v>6.20139248361384</c:v>
                </c:pt>
                <c:pt idx="1351">
                  <c:v>6.20612936231791</c:v>
                </c:pt>
                <c:pt idx="1352">
                  <c:v>6.21086624102198</c:v>
                </c:pt>
                <c:pt idx="1353">
                  <c:v>6.21560311972605</c:v>
                </c:pt>
                <c:pt idx="1354">
                  <c:v>6.22033999843012</c:v>
                </c:pt>
                <c:pt idx="1355">
                  <c:v>6.22507687713419</c:v>
                </c:pt>
                <c:pt idx="1356">
                  <c:v>6.22981375583826</c:v>
                </c:pt>
                <c:pt idx="1357">
                  <c:v>6.23455063454233</c:v>
                </c:pt>
                <c:pt idx="1358">
                  <c:v>6.2392875132464</c:v>
                </c:pt>
                <c:pt idx="1359">
                  <c:v>6.24402439195047</c:v>
                </c:pt>
                <c:pt idx="1360">
                  <c:v>6.24876127065454</c:v>
                </c:pt>
                <c:pt idx="1361">
                  <c:v>6.25349814935861</c:v>
                </c:pt>
                <c:pt idx="1362">
                  <c:v>6.25823502806268</c:v>
                </c:pt>
                <c:pt idx="1363">
                  <c:v>6.26297190676675</c:v>
                </c:pt>
                <c:pt idx="1364">
                  <c:v>6.26770878547081</c:v>
                </c:pt>
                <c:pt idx="1365">
                  <c:v>6.27244566417488</c:v>
                </c:pt>
                <c:pt idx="1366">
                  <c:v>6.27718254287895</c:v>
                </c:pt>
                <c:pt idx="1367">
                  <c:v>6.28191942158302</c:v>
                </c:pt>
                <c:pt idx="1368">
                  <c:v>6.28665630028709</c:v>
                </c:pt>
                <c:pt idx="1369">
                  <c:v>6.29139317899116</c:v>
                </c:pt>
                <c:pt idx="1370">
                  <c:v>6.29613005769523</c:v>
                </c:pt>
                <c:pt idx="1371">
                  <c:v>6.3008669363993</c:v>
                </c:pt>
                <c:pt idx="1372">
                  <c:v>6.30560381510337</c:v>
                </c:pt>
                <c:pt idx="1373">
                  <c:v>6.31034069380744</c:v>
                </c:pt>
                <c:pt idx="1374">
                  <c:v>6.31507757251151</c:v>
                </c:pt>
                <c:pt idx="1375">
                  <c:v>6.31981445121558</c:v>
                </c:pt>
                <c:pt idx="1376">
                  <c:v>6.32455132991965</c:v>
                </c:pt>
                <c:pt idx="1377">
                  <c:v>6.32928820862372</c:v>
                </c:pt>
                <c:pt idx="1378">
                  <c:v>6.33402508732779</c:v>
                </c:pt>
                <c:pt idx="1379">
                  <c:v>6.33876196603186</c:v>
                </c:pt>
                <c:pt idx="1380">
                  <c:v>6.34349884473593</c:v>
                </c:pt>
                <c:pt idx="1381">
                  <c:v>6.34823572344</c:v>
                </c:pt>
                <c:pt idx="1382">
                  <c:v>6.35297260214407</c:v>
                </c:pt>
                <c:pt idx="1383">
                  <c:v>6.35770948084814</c:v>
                </c:pt>
                <c:pt idx="1384">
                  <c:v>6.36244635955221</c:v>
                </c:pt>
                <c:pt idx="1385">
                  <c:v>6.36718323825628</c:v>
                </c:pt>
                <c:pt idx="1386">
                  <c:v>6.37192011696035</c:v>
                </c:pt>
                <c:pt idx="1387">
                  <c:v>6.37665699566441</c:v>
                </c:pt>
                <c:pt idx="1388">
                  <c:v>6.38139387436848</c:v>
                </c:pt>
                <c:pt idx="1389">
                  <c:v>6.38613075307255</c:v>
                </c:pt>
                <c:pt idx="1390">
                  <c:v>6.39086763177662</c:v>
                </c:pt>
                <c:pt idx="1391">
                  <c:v>6.39560451048069</c:v>
                </c:pt>
                <c:pt idx="1392">
                  <c:v>6.40034138918476</c:v>
                </c:pt>
                <c:pt idx="1393">
                  <c:v>6.40507826788883</c:v>
                </c:pt>
                <c:pt idx="1394">
                  <c:v>6.4098151465929</c:v>
                </c:pt>
                <c:pt idx="1395">
                  <c:v>6.41455202529697</c:v>
                </c:pt>
                <c:pt idx="1396">
                  <c:v>6.41928890400104</c:v>
                </c:pt>
                <c:pt idx="1397">
                  <c:v>6.42402578270511</c:v>
                </c:pt>
                <c:pt idx="1398">
                  <c:v>6.42876266140918</c:v>
                </c:pt>
                <c:pt idx="1399">
                  <c:v>6.43349954011325</c:v>
                </c:pt>
                <c:pt idx="1400">
                  <c:v>6.43823641881732</c:v>
                </c:pt>
                <c:pt idx="1401">
                  <c:v>6.44297329752139</c:v>
                </c:pt>
                <c:pt idx="1402">
                  <c:v>6.44771017622546</c:v>
                </c:pt>
                <c:pt idx="1403">
                  <c:v>6.45244705492953</c:v>
                </c:pt>
                <c:pt idx="1404">
                  <c:v>6.4571839336336</c:v>
                </c:pt>
                <c:pt idx="1405">
                  <c:v>6.46192081233767</c:v>
                </c:pt>
                <c:pt idx="1406">
                  <c:v>6.46665769104174</c:v>
                </c:pt>
                <c:pt idx="1407">
                  <c:v>6.4713945697458</c:v>
                </c:pt>
                <c:pt idx="1408">
                  <c:v>6.47613144844988</c:v>
                </c:pt>
                <c:pt idx="1409">
                  <c:v>6.48086832715394</c:v>
                </c:pt>
                <c:pt idx="1410">
                  <c:v>6.48560520585801</c:v>
                </c:pt>
                <c:pt idx="1411">
                  <c:v>6.49034208456208</c:v>
                </c:pt>
                <c:pt idx="1412">
                  <c:v>6.49507896326615</c:v>
                </c:pt>
                <c:pt idx="1413">
                  <c:v>6.49981584197022</c:v>
                </c:pt>
                <c:pt idx="1414">
                  <c:v>6.50455272067429</c:v>
                </c:pt>
                <c:pt idx="1415">
                  <c:v>6.50928959937836</c:v>
                </c:pt>
                <c:pt idx="1416">
                  <c:v>6.51402647808243</c:v>
                </c:pt>
                <c:pt idx="1417">
                  <c:v>6.5187633567865</c:v>
                </c:pt>
                <c:pt idx="1418">
                  <c:v>6.52350023549057</c:v>
                </c:pt>
                <c:pt idx="1419">
                  <c:v>6.52823711419464</c:v>
                </c:pt>
                <c:pt idx="1420">
                  <c:v>6.53297399289871</c:v>
                </c:pt>
                <c:pt idx="1421">
                  <c:v>6.53771087160278</c:v>
                </c:pt>
                <c:pt idx="1422">
                  <c:v>6.54244775030685</c:v>
                </c:pt>
                <c:pt idx="1423">
                  <c:v>6.54718462901092</c:v>
                </c:pt>
                <c:pt idx="1424">
                  <c:v>6.55192150771499</c:v>
                </c:pt>
                <c:pt idx="1425">
                  <c:v>6.55665838641906</c:v>
                </c:pt>
                <c:pt idx="1426">
                  <c:v>6.56139526512313</c:v>
                </c:pt>
                <c:pt idx="1427">
                  <c:v>6.5661321438272</c:v>
                </c:pt>
                <c:pt idx="1428">
                  <c:v>6.57086902253127</c:v>
                </c:pt>
                <c:pt idx="1429">
                  <c:v>6.57560590123533</c:v>
                </c:pt>
                <c:pt idx="1430">
                  <c:v>6.5803427799394</c:v>
                </c:pt>
                <c:pt idx="1431">
                  <c:v>6.58507965864347</c:v>
                </c:pt>
                <c:pt idx="1432">
                  <c:v>6.58981653734754</c:v>
                </c:pt>
                <c:pt idx="1433">
                  <c:v>6.59455341605161</c:v>
                </c:pt>
                <c:pt idx="1434">
                  <c:v>6.59929029475568</c:v>
                </c:pt>
                <c:pt idx="1435">
                  <c:v>6.60402717345975</c:v>
                </c:pt>
                <c:pt idx="1436">
                  <c:v>6.60876405216382</c:v>
                </c:pt>
                <c:pt idx="1437">
                  <c:v>6.61350093086789</c:v>
                </c:pt>
                <c:pt idx="1438">
                  <c:v>6.61823780957196</c:v>
                </c:pt>
                <c:pt idx="1439">
                  <c:v>6.62297468827603</c:v>
                </c:pt>
                <c:pt idx="1440">
                  <c:v>6.6277115669801</c:v>
                </c:pt>
                <c:pt idx="1441">
                  <c:v>6.63244844568417</c:v>
                </c:pt>
                <c:pt idx="1442">
                  <c:v>6.63718532438824</c:v>
                </c:pt>
                <c:pt idx="1443">
                  <c:v>6.64192220309231</c:v>
                </c:pt>
                <c:pt idx="1444">
                  <c:v>6.64665908179638</c:v>
                </c:pt>
                <c:pt idx="1445">
                  <c:v>6.65139596050045</c:v>
                </c:pt>
                <c:pt idx="1446">
                  <c:v>6.656132839204519</c:v>
                </c:pt>
                <c:pt idx="1447">
                  <c:v>6.66086971790859</c:v>
                </c:pt>
                <c:pt idx="1448">
                  <c:v>6.66560659661266</c:v>
                </c:pt>
                <c:pt idx="1449">
                  <c:v>6.67034347531673</c:v>
                </c:pt>
                <c:pt idx="1450">
                  <c:v>6.67508035402079</c:v>
                </c:pt>
                <c:pt idx="1451">
                  <c:v>6.67981723272486</c:v>
                </c:pt>
                <c:pt idx="1452">
                  <c:v>6.68455411142893</c:v>
                </c:pt>
                <c:pt idx="1453">
                  <c:v>6.689290990133</c:v>
                </c:pt>
                <c:pt idx="1454">
                  <c:v>6.69402786883707</c:v>
                </c:pt>
                <c:pt idx="1455">
                  <c:v>6.69876474754114</c:v>
                </c:pt>
                <c:pt idx="1456">
                  <c:v>6.70350162624521</c:v>
                </c:pt>
                <c:pt idx="1457">
                  <c:v>6.70823850494928</c:v>
                </c:pt>
                <c:pt idx="1458">
                  <c:v>6.71297538365335</c:v>
                </c:pt>
                <c:pt idx="1459">
                  <c:v>6.71771226235742</c:v>
                </c:pt>
                <c:pt idx="1460">
                  <c:v>6.72244914106149</c:v>
                </c:pt>
                <c:pt idx="1461">
                  <c:v>6.72718601976556</c:v>
                </c:pt>
                <c:pt idx="1462">
                  <c:v>6.73192289846963</c:v>
                </c:pt>
                <c:pt idx="1463">
                  <c:v>6.7366597771737</c:v>
                </c:pt>
                <c:pt idx="1464">
                  <c:v>6.74139665587777</c:v>
                </c:pt>
                <c:pt idx="1465">
                  <c:v>6.74613353458184</c:v>
                </c:pt>
                <c:pt idx="1466">
                  <c:v>6.75087041328591</c:v>
                </c:pt>
                <c:pt idx="1467">
                  <c:v>6.75560729198998</c:v>
                </c:pt>
                <c:pt idx="1468">
                  <c:v>6.76034417069405</c:v>
                </c:pt>
                <c:pt idx="1469">
                  <c:v>6.76508104939812</c:v>
                </c:pt>
                <c:pt idx="1470">
                  <c:v>6.76981792810219</c:v>
                </c:pt>
                <c:pt idx="1471">
                  <c:v>6.77455480680626</c:v>
                </c:pt>
                <c:pt idx="1472">
                  <c:v>6.77929168551033</c:v>
                </c:pt>
                <c:pt idx="1473">
                  <c:v>6.78402856421439</c:v>
                </c:pt>
                <c:pt idx="1474">
                  <c:v>6.78876544291847</c:v>
                </c:pt>
                <c:pt idx="1475">
                  <c:v>6.79350232162253</c:v>
                </c:pt>
                <c:pt idx="1476">
                  <c:v>6.7982392003266</c:v>
                </c:pt>
                <c:pt idx="1477">
                  <c:v>6.80297607903067</c:v>
                </c:pt>
                <c:pt idx="1478">
                  <c:v>6.80771295773474</c:v>
                </c:pt>
                <c:pt idx="1479">
                  <c:v>6.81244983643881</c:v>
                </c:pt>
                <c:pt idx="1480">
                  <c:v>6.81718671514288</c:v>
                </c:pt>
                <c:pt idx="1481">
                  <c:v>6.82192359384695</c:v>
                </c:pt>
                <c:pt idx="1482">
                  <c:v>6.82666047255102</c:v>
                </c:pt>
                <c:pt idx="1483">
                  <c:v>6.83139735125509</c:v>
                </c:pt>
                <c:pt idx="1484">
                  <c:v>6.83613422995916</c:v>
                </c:pt>
                <c:pt idx="1485">
                  <c:v>6.84087110866323</c:v>
                </c:pt>
                <c:pt idx="1486">
                  <c:v>6.8456079873673</c:v>
                </c:pt>
                <c:pt idx="1487">
                  <c:v>6.85034486607137</c:v>
                </c:pt>
                <c:pt idx="1488">
                  <c:v>6.85508174477544</c:v>
                </c:pt>
                <c:pt idx="1489">
                  <c:v>6.85981862347951</c:v>
                </c:pt>
                <c:pt idx="1490">
                  <c:v>6.86455550218358</c:v>
                </c:pt>
                <c:pt idx="1491">
                  <c:v>6.86929238088765</c:v>
                </c:pt>
                <c:pt idx="1492">
                  <c:v>6.87402925959172</c:v>
                </c:pt>
                <c:pt idx="1493">
                  <c:v>6.87876613829578</c:v>
                </c:pt>
                <c:pt idx="1494">
                  <c:v>6.88350301699986</c:v>
                </c:pt>
                <c:pt idx="1495">
                  <c:v>6.88823989570392</c:v>
                </c:pt>
                <c:pt idx="1496">
                  <c:v>6.89297677440799</c:v>
                </c:pt>
                <c:pt idx="1497">
                  <c:v>6.89771365311206</c:v>
                </c:pt>
                <c:pt idx="1498">
                  <c:v>6.90245053181613</c:v>
                </c:pt>
                <c:pt idx="1499">
                  <c:v>6.9071874105202</c:v>
                </c:pt>
                <c:pt idx="1500">
                  <c:v>6.91192428922427</c:v>
                </c:pt>
                <c:pt idx="1501">
                  <c:v>6.91666116792834</c:v>
                </c:pt>
                <c:pt idx="1502">
                  <c:v>6.92139804663241</c:v>
                </c:pt>
                <c:pt idx="1503">
                  <c:v>6.92613492533648</c:v>
                </c:pt>
                <c:pt idx="1504">
                  <c:v>6.93087180404055</c:v>
                </c:pt>
                <c:pt idx="1505">
                  <c:v>6.93560868274462</c:v>
                </c:pt>
                <c:pt idx="1506">
                  <c:v>6.94034556144869</c:v>
                </c:pt>
                <c:pt idx="1507">
                  <c:v>6.94508244015276</c:v>
                </c:pt>
                <c:pt idx="1508">
                  <c:v>6.94981931885683</c:v>
                </c:pt>
                <c:pt idx="1509">
                  <c:v>6.9545561975609</c:v>
                </c:pt>
                <c:pt idx="1510">
                  <c:v>6.95929307626497</c:v>
                </c:pt>
                <c:pt idx="1511">
                  <c:v>6.96402995496904</c:v>
                </c:pt>
                <c:pt idx="1512">
                  <c:v>6.96876683367311</c:v>
                </c:pt>
                <c:pt idx="1513">
                  <c:v>6.97350371237718</c:v>
                </c:pt>
                <c:pt idx="1514">
                  <c:v>6.97824059108125</c:v>
                </c:pt>
                <c:pt idx="1515">
                  <c:v>6.98297746978532</c:v>
                </c:pt>
                <c:pt idx="1516">
                  <c:v>6.98771434848938</c:v>
                </c:pt>
                <c:pt idx="1517">
                  <c:v>6.99245122719345</c:v>
                </c:pt>
                <c:pt idx="1518">
                  <c:v>6.99718810589752</c:v>
                </c:pt>
                <c:pt idx="1519">
                  <c:v>7.00192498460159</c:v>
                </c:pt>
                <c:pt idx="1520">
                  <c:v>7.00666186330566</c:v>
                </c:pt>
                <c:pt idx="1521">
                  <c:v>7.01139874200973</c:v>
                </c:pt>
                <c:pt idx="1522">
                  <c:v>7.0161356207138</c:v>
                </c:pt>
                <c:pt idx="1523">
                  <c:v>7.02087249941787</c:v>
                </c:pt>
                <c:pt idx="1524">
                  <c:v>7.02560937812194</c:v>
                </c:pt>
                <c:pt idx="1525">
                  <c:v>7.03034625682601</c:v>
                </c:pt>
                <c:pt idx="1526">
                  <c:v>7.03508313553008</c:v>
                </c:pt>
                <c:pt idx="1527">
                  <c:v>7.03982001423415</c:v>
                </c:pt>
                <c:pt idx="1528">
                  <c:v>7.04455689293822</c:v>
                </c:pt>
                <c:pt idx="1529">
                  <c:v>7.04929377164229</c:v>
                </c:pt>
                <c:pt idx="1530">
                  <c:v>7.05403065034636</c:v>
                </c:pt>
                <c:pt idx="1531">
                  <c:v>7.05876752905043</c:v>
                </c:pt>
                <c:pt idx="1532">
                  <c:v>7.0635044077545</c:v>
                </c:pt>
                <c:pt idx="1533">
                  <c:v>7.06824128645857</c:v>
                </c:pt>
                <c:pt idx="1534">
                  <c:v>7.07297816516264</c:v>
                </c:pt>
                <c:pt idx="1535">
                  <c:v>7.07771504386671</c:v>
                </c:pt>
                <c:pt idx="1536">
                  <c:v>7.08245192257078</c:v>
                </c:pt>
                <c:pt idx="1537">
                  <c:v>7.08718880127485</c:v>
                </c:pt>
                <c:pt idx="1538">
                  <c:v>7.09192567997891</c:v>
                </c:pt>
                <c:pt idx="1539">
                  <c:v>7.09666255868298</c:v>
                </c:pt>
                <c:pt idx="1540">
                  <c:v>7.10139943738705</c:v>
                </c:pt>
                <c:pt idx="1541">
                  <c:v>7.10613631609112</c:v>
                </c:pt>
                <c:pt idx="1542">
                  <c:v>7.11087319479519</c:v>
                </c:pt>
                <c:pt idx="1543">
                  <c:v>7.11561007349926</c:v>
                </c:pt>
                <c:pt idx="1544">
                  <c:v>7.12034695220333</c:v>
                </c:pt>
                <c:pt idx="1545">
                  <c:v>7.1250838309074</c:v>
                </c:pt>
                <c:pt idx="1546">
                  <c:v>7.12982070961147</c:v>
                </c:pt>
                <c:pt idx="1547">
                  <c:v>7.13455758831554</c:v>
                </c:pt>
                <c:pt idx="1548">
                  <c:v>7.13929446701961</c:v>
                </c:pt>
                <c:pt idx="1549">
                  <c:v>7.14403134572368</c:v>
                </c:pt>
                <c:pt idx="1550">
                  <c:v>7.14876822442775</c:v>
                </c:pt>
                <c:pt idx="1551">
                  <c:v>7.15350510313182</c:v>
                </c:pt>
                <c:pt idx="1552">
                  <c:v>7.15824198183589</c:v>
                </c:pt>
                <c:pt idx="1553">
                  <c:v>7.16297886053996</c:v>
                </c:pt>
                <c:pt idx="1554">
                  <c:v>7.16771573924403</c:v>
                </c:pt>
                <c:pt idx="1555">
                  <c:v>7.1724526179481</c:v>
                </c:pt>
                <c:pt idx="1556">
                  <c:v>7.17718949665217</c:v>
                </c:pt>
                <c:pt idx="1557">
                  <c:v>7.18192637535624</c:v>
                </c:pt>
                <c:pt idx="1558">
                  <c:v>7.18666325406031</c:v>
                </c:pt>
                <c:pt idx="1559">
                  <c:v>7.19140013276438</c:v>
                </c:pt>
                <c:pt idx="1560">
                  <c:v>7.19613701146845</c:v>
                </c:pt>
                <c:pt idx="1561">
                  <c:v>7.20087389017251</c:v>
                </c:pt>
                <c:pt idx="1562">
                  <c:v>7.20561076887658</c:v>
                </c:pt>
                <c:pt idx="1563">
                  <c:v>7.21034764758065</c:v>
                </c:pt>
                <c:pt idx="1564">
                  <c:v>7.21508452628472</c:v>
                </c:pt>
                <c:pt idx="1565">
                  <c:v>7.21982140498879</c:v>
                </c:pt>
                <c:pt idx="1566">
                  <c:v>7.22455828369286</c:v>
                </c:pt>
                <c:pt idx="1567">
                  <c:v>7.22929516239693</c:v>
                </c:pt>
                <c:pt idx="1568">
                  <c:v>7.234032041101</c:v>
                </c:pt>
                <c:pt idx="1569">
                  <c:v>7.23876891980507</c:v>
                </c:pt>
                <c:pt idx="1570">
                  <c:v>7.24350579850914</c:v>
                </c:pt>
                <c:pt idx="1571">
                  <c:v>7.24824267721321</c:v>
                </c:pt>
                <c:pt idx="1572">
                  <c:v>7.25297955591728</c:v>
                </c:pt>
                <c:pt idx="1573">
                  <c:v>7.25771643462135</c:v>
                </c:pt>
                <c:pt idx="1574">
                  <c:v>7.26245331332542</c:v>
                </c:pt>
                <c:pt idx="1575">
                  <c:v>7.26719019202949</c:v>
                </c:pt>
                <c:pt idx="1576">
                  <c:v>7.27192707073356</c:v>
                </c:pt>
                <c:pt idx="1577">
                  <c:v>7.27666394943763</c:v>
                </c:pt>
                <c:pt idx="1578">
                  <c:v>7.2814008281417</c:v>
                </c:pt>
                <c:pt idx="1579">
                  <c:v>7.28613770684577</c:v>
                </c:pt>
                <c:pt idx="1580">
                  <c:v>7.29087458554984</c:v>
                </c:pt>
                <c:pt idx="1581">
                  <c:v>7.2956114642539</c:v>
                </c:pt>
                <c:pt idx="1582">
                  <c:v>7.30034834295798</c:v>
                </c:pt>
                <c:pt idx="1583">
                  <c:v>7.30508522166204</c:v>
                </c:pt>
                <c:pt idx="1584">
                  <c:v>7.30982210036611</c:v>
                </c:pt>
                <c:pt idx="1585">
                  <c:v>7.31455897907018</c:v>
                </c:pt>
                <c:pt idx="1586">
                  <c:v>7.31929585777425</c:v>
                </c:pt>
                <c:pt idx="1587">
                  <c:v>7.32403273647832</c:v>
                </c:pt>
                <c:pt idx="1588">
                  <c:v>7.32876961518239</c:v>
                </c:pt>
                <c:pt idx="1589">
                  <c:v>7.33350649388646</c:v>
                </c:pt>
                <c:pt idx="1590">
                  <c:v>7.33824337259053</c:v>
                </c:pt>
                <c:pt idx="1591">
                  <c:v>7.3429802512946</c:v>
                </c:pt>
                <c:pt idx="1592">
                  <c:v>7.34771712999867</c:v>
                </c:pt>
                <c:pt idx="1593">
                  <c:v>7.35245400870274</c:v>
                </c:pt>
                <c:pt idx="1594">
                  <c:v>7.35719088740681</c:v>
                </c:pt>
                <c:pt idx="1595">
                  <c:v>7.36192776611088</c:v>
                </c:pt>
                <c:pt idx="1596">
                  <c:v>7.36666464481495</c:v>
                </c:pt>
                <c:pt idx="1597">
                  <c:v>7.37140152351902</c:v>
                </c:pt>
                <c:pt idx="1598">
                  <c:v>7.37613840222309</c:v>
                </c:pt>
                <c:pt idx="1599">
                  <c:v>7.38087528092716</c:v>
                </c:pt>
                <c:pt idx="1600">
                  <c:v>7.38561215963123</c:v>
                </c:pt>
                <c:pt idx="1601">
                  <c:v>7.3903490383353</c:v>
                </c:pt>
                <c:pt idx="1602">
                  <c:v>7.39508591703937</c:v>
                </c:pt>
                <c:pt idx="1603">
                  <c:v>7.39982279574343</c:v>
                </c:pt>
                <c:pt idx="1604">
                  <c:v>7.4045596744475</c:v>
                </c:pt>
                <c:pt idx="1605">
                  <c:v>7.40929655315157</c:v>
                </c:pt>
                <c:pt idx="1606">
                  <c:v>7.41403343185564</c:v>
                </c:pt>
                <c:pt idx="1607">
                  <c:v>7.41877031055971</c:v>
                </c:pt>
                <c:pt idx="1608">
                  <c:v>7.42350718926378</c:v>
                </c:pt>
                <c:pt idx="1609">
                  <c:v>7.42824406796785</c:v>
                </c:pt>
                <c:pt idx="1610">
                  <c:v>7.43298094667192</c:v>
                </c:pt>
                <c:pt idx="1611">
                  <c:v>7.43771782537599</c:v>
                </c:pt>
                <c:pt idx="1612">
                  <c:v>7.44245470408006</c:v>
                </c:pt>
                <c:pt idx="1613">
                  <c:v>7.44719158278413</c:v>
                </c:pt>
                <c:pt idx="1614">
                  <c:v>7.4519284614882</c:v>
                </c:pt>
                <c:pt idx="1615">
                  <c:v>7.45666534019227</c:v>
                </c:pt>
                <c:pt idx="1616">
                  <c:v>7.46140221889634</c:v>
                </c:pt>
                <c:pt idx="1617">
                  <c:v>7.46613909760041</c:v>
                </c:pt>
                <c:pt idx="1618">
                  <c:v>7.47087597630448</c:v>
                </c:pt>
                <c:pt idx="1619">
                  <c:v>7.47561285500855</c:v>
                </c:pt>
                <c:pt idx="1620">
                  <c:v>7.48034973371262</c:v>
                </c:pt>
                <c:pt idx="1621">
                  <c:v>7.48508661241669</c:v>
                </c:pt>
                <c:pt idx="1622">
                  <c:v>7.48982349112076</c:v>
                </c:pt>
                <c:pt idx="1623">
                  <c:v>7.49456036982482</c:v>
                </c:pt>
                <c:pt idx="1624">
                  <c:v>7.49929724852889</c:v>
                </c:pt>
                <c:pt idx="1625">
                  <c:v>7.50403412723296</c:v>
                </c:pt>
                <c:pt idx="1626">
                  <c:v>7.50877100593703</c:v>
                </c:pt>
                <c:pt idx="1627">
                  <c:v>7.5135078846411</c:v>
                </c:pt>
                <c:pt idx="1628">
                  <c:v>7.51824476334517</c:v>
                </c:pt>
                <c:pt idx="1629">
                  <c:v>7.52298164204924</c:v>
                </c:pt>
                <c:pt idx="1630">
                  <c:v>7.52771852075331</c:v>
                </c:pt>
                <c:pt idx="1631">
                  <c:v>7.53245539945738</c:v>
                </c:pt>
                <c:pt idx="1632">
                  <c:v>7.53719227816145</c:v>
                </c:pt>
                <c:pt idx="1633">
                  <c:v>7.54192915686552</c:v>
                </c:pt>
                <c:pt idx="1634">
                  <c:v>7.54666603556959</c:v>
                </c:pt>
                <c:pt idx="1635">
                  <c:v>7.55140291427366</c:v>
                </c:pt>
                <c:pt idx="1636">
                  <c:v>7.55613979297773</c:v>
                </c:pt>
                <c:pt idx="1637">
                  <c:v>7.5608766716818</c:v>
                </c:pt>
                <c:pt idx="1638">
                  <c:v>7.56561355038587</c:v>
                </c:pt>
                <c:pt idx="1639">
                  <c:v>7.57035042908994</c:v>
                </c:pt>
                <c:pt idx="1640">
                  <c:v>7.57508730779401</c:v>
                </c:pt>
                <c:pt idx="1641">
                  <c:v>7.57982418649808</c:v>
                </c:pt>
                <c:pt idx="1642">
                  <c:v>7.58456106520215</c:v>
                </c:pt>
                <c:pt idx="1643">
                  <c:v>7.58929794390622</c:v>
                </c:pt>
                <c:pt idx="1644">
                  <c:v>7.59403482261029</c:v>
                </c:pt>
                <c:pt idx="1645">
                  <c:v>7.59877170131436</c:v>
                </c:pt>
                <c:pt idx="1646">
                  <c:v>7.60350858001843</c:v>
                </c:pt>
                <c:pt idx="1647">
                  <c:v>7.60824545872249</c:v>
                </c:pt>
                <c:pt idx="1648">
                  <c:v>7.61298233742656</c:v>
                </c:pt>
                <c:pt idx="1649">
                  <c:v>7.61771921613063</c:v>
                </c:pt>
                <c:pt idx="1650">
                  <c:v>7.6224560948347</c:v>
                </c:pt>
                <c:pt idx="1651">
                  <c:v>7.627192973538769</c:v>
                </c:pt>
                <c:pt idx="1652">
                  <c:v>7.63192985224284</c:v>
                </c:pt>
                <c:pt idx="1653">
                  <c:v>7.63666673094691</c:v>
                </c:pt>
                <c:pt idx="1654">
                  <c:v>7.64140360965098</c:v>
                </c:pt>
                <c:pt idx="1655">
                  <c:v>7.64614048835505</c:v>
                </c:pt>
                <c:pt idx="1656">
                  <c:v>7.65087736705912</c:v>
                </c:pt>
                <c:pt idx="1657">
                  <c:v>7.65561424576319</c:v>
                </c:pt>
                <c:pt idx="1658">
                  <c:v>7.66035112446726</c:v>
                </c:pt>
                <c:pt idx="1659">
                  <c:v>7.66508800317133</c:v>
                </c:pt>
                <c:pt idx="1660">
                  <c:v>7.669824881875399</c:v>
                </c:pt>
                <c:pt idx="1661">
                  <c:v>7.67456176057947</c:v>
                </c:pt>
                <c:pt idx="1662">
                  <c:v>7.67929863928354</c:v>
                </c:pt>
                <c:pt idx="1663">
                  <c:v>7.68403551798761</c:v>
                </c:pt>
                <c:pt idx="1664">
                  <c:v>7.68877239669168</c:v>
                </c:pt>
                <c:pt idx="1665">
                  <c:v>7.69350927539575</c:v>
                </c:pt>
                <c:pt idx="1666">
                  <c:v>7.69824615409982</c:v>
                </c:pt>
                <c:pt idx="1667">
                  <c:v>7.70298303280389</c:v>
                </c:pt>
                <c:pt idx="1668">
                  <c:v>7.70771991150795</c:v>
                </c:pt>
                <c:pt idx="1669">
                  <c:v>7.71245679021202</c:v>
                </c:pt>
                <c:pt idx="1670">
                  <c:v>7.71719366891609</c:v>
                </c:pt>
                <c:pt idx="1671">
                  <c:v>7.72193054762016</c:v>
                </c:pt>
                <c:pt idx="1672">
                  <c:v>7.72666742632423</c:v>
                </c:pt>
                <c:pt idx="1673">
                  <c:v>7.7314043050283</c:v>
                </c:pt>
                <c:pt idx="1674">
                  <c:v>7.73614118373237</c:v>
                </c:pt>
                <c:pt idx="1675">
                  <c:v>7.74087806243644</c:v>
                </c:pt>
                <c:pt idx="1676">
                  <c:v>7.74561494114051</c:v>
                </c:pt>
                <c:pt idx="1677">
                  <c:v>7.75035181984458</c:v>
                </c:pt>
                <c:pt idx="1678">
                  <c:v>7.75508869854865</c:v>
                </c:pt>
                <c:pt idx="1679">
                  <c:v>7.75982557725272</c:v>
                </c:pt>
                <c:pt idx="1680">
                  <c:v>7.76456245595679</c:v>
                </c:pt>
                <c:pt idx="1681">
                  <c:v>7.76929933466086</c:v>
                </c:pt>
                <c:pt idx="1682">
                  <c:v>7.77403621336493</c:v>
                </c:pt>
                <c:pt idx="1683">
                  <c:v>7.778773092069</c:v>
                </c:pt>
                <c:pt idx="1684">
                  <c:v>7.78350997077307</c:v>
                </c:pt>
                <c:pt idx="1685">
                  <c:v>7.78824684947714</c:v>
                </c:pt>
                <c:pt idx="1686">
                  <c:v>7.79298372818121</c:v>
                </c:pt>
                <c:pt idx="1687">
                  <c:v>7.79772060688527</c:v>
                </c:pt>
                <c:pt idx="1688">
                  <c:v>7.80245748558935</c:v>
                </c:pt>
                <c:pt idx="1689">
                  <c:v>7.80719436429341</c:v>
                </c:pt>
                <c:pt idx="1690">
                  <c:v>7.81193124299748</c:v>
                </c:pt>
                <c:pt idx="1691">
                  <c:v>7.81666812170155</c:v>
                </c:pt>
                <c:pt idx="1692">
                  <c:v>7.82140500040562</c:v>
                </c:pt>
                <c:pt idx="1693">
                  <c:v>7.82614187910969</c:v>
                </c:pt>
                <c:pt idx="1694">
                  <c:v>7.83087875781376</c:v>
                </c:pt>
                <c:pt idx="1695">
                  <c:v>7.83561563651783</c:v>
                </c:pt>
                <c:pt idx="1696">
                  <c:v>7.8403525152219</c:v>
                </c:pt>
                <c:pt idx="1697">
                  <c:v>7.84508939392597</c:v>
                </c:pt>
                <c:pt idx="1698">
                  <c:v>7.84982627263004</c:v>
                </c:pt>
                <c:pt idx="1699">
                  <c:v>7.85456315133411</c:v>
                </c:pt>
                <c:pt idx="1700">
                  <c:v>7.85930003003818</c:v>
                </c:pt>
                <c:pt idx="1701">
                  <c:v>7.86403690874225</c:v>
                </c:pt>
                <c:pt idx="1702">
                  <c:v>7.86877378744632</c:v>
                </c:pt>
                <c:pt idx="1703">
                  <c:v>7.87351066615039</c:v>
                </c:pt>
                <c:pt idx="1704">
                  <c:v>7.87824754485446</c:v>
                </c:pt>
                <c:pt idx="1705">
                  <c:v>7.88298442355853</c:v>
                </c:pt>
                <c:pt idx="1706">
                  <c:v>7.8877213022626</c:v>
                </c:pt>
                <c:pt idx="1707">
                  <c:v>7.89245818096667</c:v>
                </c:pt>
                <c:pt idx="1708">
                  <c:v>7.89719505967074</c:v>
                </c:pt>
                <c:pt idx="1709">
                  <c:v>7.9019319383748</c:v>
                </c:pt>
                <c:pt idx="1710">
                  <c:v>7.90666881707887</c:v>
                </c:pt>
                <c:pt idx="1711">
                  <c:v>7.91140569578294</c:v>
                </c:pt>
                <c:pt idx="1712">
                  <c:v>7.91614257448701</c:v>
                </c:pt>
                <c:pt idx="1713">
                  <c:v>7.92087945319108</c:v>
                </c:pt>
                <c:pt idx="1714">
                  <c:v>7.92561633189515</c:v>
                </c:pt>
                <c:pt idx="1715">
                  <c:v>7.93035321059922</c:v>
                </c:pt>
                <c:pt idx="1716">
                  <c:v>7.93509008930329</c:v>
                </c:pt>
                <c:pt idx="1717">
                  <c:v>7.93982696800736</c:v>
                </c:pt>
                <c:pt idx="1718">
                  <c:v>7.94456384671143</c:v>
                </c:pt>
                <c:pt idx="1719">
                  <c:v>7.9493007254155</c:v>
                </c:pt>
                <c:pt idx="1720">
                  <c:v>7.95403760411957</c:v>
                </c:pt>
                <c:pt idx="1721">
                  <c:v>7.95877448282364</c:v>
                </c:pt>
                <c:pt idx="1722">
                  <c:v>7.96351136152771</c:v>
                </c:pt>
                <c:pt idx="1723">
                  <c:v>7.96824824023178</c:v>
                </c:pt>
                <c:pt idx="1724">
                  <c:v>7.97298511893585</c:v>
                </c:pt>
                <c:pt idx="1725">
                  <c:v>7.97772199763992</c:v>
                </c:pt>
                <c:pt idx="1726">
                  <c:v>7.98245887634399</c:v>
                </c:pt>
                <c:pt idx="1727">
                  <c:v>7.98719575504806</c:v>
                </c:pt>
                <c:pt idx="1728">
                  <c:v>7.99193263375213</c:v>
                </c:pt>
                <c:pt idx="1729">
                  <c:v>7.9966695124562</c:v>
                </c:pt>
                <c:pt idx="1730">
                  <c:v>8.00140639116027</c:v>
                </c:pt>
                <c:pt idx="1731">
                  <c:v>8.00614326986434</c:v>
                </c:pt>
                <c:pt idx="1732">
                  <c:v>8.01088014856841</c:v>
                </c:pt>
                <c:pt idx="1733">
                  <c:v>8.01561702727247</c:v>
                </c:pt>
                <c:pt idx="1734">
                  <c:v>8.02035390597654</c:v>
                </c:pt>
                <c:pt idx="1735">
                  <c:v>8.02509078468061</c:v>
                </c:pt>
                <c:pt idx="1736">
                  <c:v>8.02982766338468</c:v>
                </c:pt>
                <c:pt idx="1737">
                  <c:v>8.03456454208875</c:v>
                </c:pt>
                <c:pt idx="1738">
                  <c:v>8.039301420792819</c:v>
                </c:pt>
                <c:pt idx="1739">
                  <c:v>8.04403829949689</c:v>
                </c:pt>
                <c:pt idx="1740">
                  <c:v>8.048775178200961</c:v>
                </c:pt>
                <c:pt idx="1741">
                  <c:v>8.05351205690503</c:v>
                </c:pt>
                <c:pt idx="1742">
                  <c:v>8.0582489356091</c:v>
                </c:pt>
                <c:pt idx="1743">
                  <c:v>8.06298581431317</c:v>
                </c:pt>
                <c:pt idx="1744">
                  <c:v>8.06772269301724</c:v>
                </c:pt>
                <c:pt idx="1745">
                  <c:v>8.07245957172131</c:v>
                </c:pt>
                <c:pt idx="1746">
                  <c:v>8.07719645042538</c:v>
                </c:pt>
                <c:pt idx="1747">
                  <c:v>8.08193332912945</c:v>
                </c:pt>
                <c:pt idx="1748">
                  <c:v>8.086670207833521</c:v>
                </c:pt>
                <c:pt idx="1749">
                  <c:v>8.09140708653759</c:v>
                </c:pt>
                <c:pt idx="1750">
                  <c:v>8.09614396524166</c:v>
                </c:pt>
                <c:pt idx="1751">
                  <c:v>8.10088084394573</c:v>
                </c:pt>
                <c:pt idx="1752">
                  <c:v>8.1056177226498</c:v>
                </c:pt>
                <c:pt idx="1753">
                  <c:v>8.11035460135386</c:v>
                </c:pt>
                <c:pt idx="1754">
                  <c:v>8.115091480057931</c:v>
                </c:pt>
                <c:pt idx="1755">
                  <c:v>8.119828358762</c:v>
                </c:pt>
                <c:pt idx="1756">
                  <c:v>8.12456523746607</c:v>
                </c:pt>
                <c:pt idx="1757">
                  <c:v>8.12930211617015</c:v>
                </c:pt>
                <c:pt idx="1758">
                  <c:v>8.13403899487421</c:v>
                </c:pt>
                <c:pt idx="1759">
                  <c:v>8.138775873578281</c:v>
                </c:pt>
                <c:pt idx="1760">
                  <c:v>8.14351275228235</c:v>
                </c:pt>
                <c:pt idx="1761">
                  <c:v>8.14824963098642</c:v>
                </c:pt>
                <c:pt idx="1762">
                  <c:v>8.15298650969049</c:v>
                </c:pt>
                <c:pt idx="1763">
                  <c:v>8.15772338839456</c:v>
                </c:pt>
                <c:pt idx="1764">
                  <c:v>8.16246026709863</c:v>
                </c:pt>
                <c:pt idx="1765">
                  <c:v>8.1671971458027</c:v>
                </c:pt>
                <c:pt idx="1766">
                  <c:v>8.17193402450677</c:v>
                </c:pt>
                <c:pt idx="1767">
                  <c:v>8.176670903210839</c:v>
                </c:pt>
                <c:pt idx="1768">
                  <c:v>8.18140778191491</c:v>
                </c:pt>
                <c:pt idx="1769">
                  <c:v>8.18614466061898</c:v>
                </c:pt>
                <c:pt idx="1770">
                  <c:v>8.19088153932305</c:v>
                </c:pt>
                <c:pt idx="1771">
                  <c:v>8.19561841802712</c:v>
                </c:pt>
                <c:pt idx="1772">
                  <c:v>8.200355296731191</c:v>
                </c:pt>
                <c:pt idx="1773">
                  <c:v>8.20509217543526</c:v>
                </c:pt>
                <c:pt idx="1774">
                  <c:v>8.20982905413933</c:v>
                </c:pt>
                <c:pt idx="1775">
                  <c:v>8.2145659328434</c:v>
                </c:pt>
                <c:pt idx="1776">
                  <c:v>8.21930281154746</c:v>
                </c:pt>
                <c:pt idx="1777">
                  <c:v>8.22403969025153</c:v>
                </c:pt>
                <c:pt idx="1778">
                  <c:v>8.228776568955601</c:v>
                </c:pt>
                <c:pt idx="1779">
                  <c:v>8.23351344765967</c:v>
                </c:pt>
                <c:pt idx="1780">
                  <c:v>8.23825032636374</c:v>
                </c:pt>
                <c:pt idx="1781">
                  <c:v>8.24298720506781</c:v>
                </c:pt>
                <c:pt idx="1782">
                  <c:v>8.24772408377188</c:v>
                </c:pt>
                <c:pt idx="1783">
                  <c:v>8.25246096247595</c:v>
                </c:pt>
                <c:pt idx="1784">
                  <c:v>8.25719784118002</c:v>
                </c:pt>
                <c:pt idx="1785">
                  <c:v>8.26193471988409</c:v>
                </c:pt>
                <c:pt idx="1786">
                  <c:v>8.26667159858816</c:v>
                </c:pt>
                <c:pt idx="1787">
                  <c:v>8.27140847729223</c:v>
                </c:pt>
                <c:pt idx="1788">
                  <c:v>8.2761453559963</c:v>
                </c:pt>
                <c:pt idx="1789">
                  <c:v>8.28088223470037</c:v>
                </c:pt>
                <c:pt idx="1790">
                  <c:v>8.28561911340444</c:v>
                </c:pt>
                <c:pt idx="1791">
                  <c:v>8.290355992108511</c:v>
                </c:pt>
                <c:pt idx="1792">
                  <c:v>8.29509287081258</c:v>
                </c:pt>
                <c:pt idx="1793">
                  <c:v>8.29982974951665</c:v>
                </c:pt>
                <c:pt idx="1794">
                  <c:v>8.30456662822072</c:v>
                </c:pt>
                <c:pt idx="1795">
                  <c:v>8.30930350692479</c:v>
                </c:pt>
                <c:pt idx="1796">
                  <c:v>8.31404038562886</c:v>
                </c:pt>
                <c:pt idx="1797">
                  <c:v>8.318777264332921</c:v>
                </c:pt>
                <c:pt idx="1798">
                  <c:v>8.32351414303699</c:v>
                </c:pt>
                <c:pt idx="1799">
                  <c:v>8.32825102174106</c:v>
                </c:pt>
                <c:pt idx="1800">
                  <c:v>8.33298790044513</c:v>
                </c:pt>
                <c:pt idx="1801">
                  <c:v>8.3377247791492</c:v>
                </c:pt>
                <c:pt idx="1802">
                  <c:v>8.34246165785327</c:v>
                </c:pt>
                <c:pt idx="1803">
                  <c:v>8.34719853655734</c:v>
                </c:pt>
                <c:pt idx="1804">
                  <c:v>8.35193541526141</c:v>
                </c:pt>
                <c:pt idx="1805">
                  <c:v>8.35667229396548</c:v>
                </c:pt>
                <c:pt idx="1806">
                  <c:v>8.36140917266955</c:v>
                </c:pt>
                <c:pt idx="1807">
                  <c:v>8.36614605137362</c:v>
                </c:pt>
                <c:pt idx="1808">
                  <c:v>8.37088293007769</c:v>
                </c:pt>
                <c:pt idx="1809">
                  <c:v>8.37561980878176</c:v>
                </c:pt>
                <c:pt idx="1810">
                  <c:v>8.38035668748583</c:v>
                </c:pt>
                <c:pt idx="1811">
                  <c:v>8.3850935661899</c:v>
                </c:pt>
                <c:pt idx="1812">
                  <c:v>8.38983044489397</c:v>
                </c:pt>
                <c:pt idx="1813">
                  <c:v>8.39456732359804</c:v>
                </c:pt>
                <c:pt idx="1814">
                  <c:v>8.39930420230211</c:v>
                </c:pt>
                <c:pt idx="1815">
                  <c:v>8.404041081006181</c:v>
                </c:pt>
                <c:pt idx="1816">
                  <c:v>8.40877795971025</c:v>
                </c:pt>
                <c:pt idx="1817">
                  <c:v>8.41351483841432</c:v>
                </c:pt>
                <c:pt idx="1818">
                  <c:v>8.418251717118389</c:v>
                </c:pt>
                <c:pt idx="1819">
                  <c:v>8.42298859582246</c:v>
                </c:pt>
                <c:pt idx="1820">
                  <c:v>8.42772547452652</c:v>
                </c:pt>
                <c:pt idx="1821">
                  <c:v>8.43246235323059</c:v>
                </c:pt>
                <c:pt idx="1822">
                  <c:v>8.43719923193466</c:v>
                </c:pt>
                <c:pt idx="1823">
                  <c:v>8.44193611063873</c:v>
                </c:pt>
                <c:pt idx="1824">
                  <c:v>8.4466729893428</c:v>
                </c:pt>
                <c:pt idx="1825">
                  <c:v>8.45140986804687</c:v>
                </c:pt>
                <c:pt idx="1826">
                  <c:v>8.45614674675094</c:v>
                </c:pt>
                <c:pt idx="1827">
                  <c:v>8.46088362545501</c:v>
                </c:pt>
                <c:pt idx="1828">
                  <c:v>8.46562050415908</c:v>
                </c:pt>
                <c:pt idx="1829">
                  <c:v>8.470357382863151</c:v>
                </c:pt>
                <c:pt idx="1830">
                  <c:v>8.47509426156722</c:v>
                </c:pt>
                <c:pt idx="1831">
                  <c:v>8.47983114027129</c:v>
                </c:pt>
                <c:pt idx="1832">
                  <c:v>8.48456801897536</c:v>
                </c:pt>
                <c:pt idx="1833">
                  <c:v>8.48930489767943</c:v>
                </c:pt>
                <c:pt idx="1834">
                  <c:v>8.494041776383501</c:v>
                </c:pt>
                <c:pt idx="1835">
                  <c:v>8.49877865508757</c:v>
                </c:pt>
                <c:pt idx="1836">
                  <c:v>8.50351553379164</c:v>
                </c:pt>
                <c:pt idx="1837">
                  <c:v>8.508252412495709</c:v>
                </c:pt>
                <c:pt idx="1838">
                  <c:v>8.51298929119978</c:v>
                </c:pt>
                <c:pt idx="1839">
                  <c:v>8.517726169903851</c:v>
                </c:pt>
                <c:pt idx="1840">
                  <c:v>8.52246304860792</c:v>
                </c:pt>
                <c:pt idx="1841">
                  <c:v>8.52719992731198</c:v>
                </c:pt>
                <c:pt idx="1842">
                  <c:v>8.53193680601605</c:v>
                </c:pt>
                <c:pt idx="1843">
                  <c:v>8.536673684720119</c:v>
                </c:pt>
                <c:pt idx="1844">
                  <c:v>8.54141056342419</c:v>
                </c:pt>
                <c:pt idx="1845">
                  <c:v>8.54614744212826</c:v>
                </c:pt>
                <c:pt idx="1846">
                  <c:v>8.55088432083233</c:v>
                </c:pt>
                <c:pt idx="1847">
                  <c:v>8.5556211995364</c:v>
                </c:pt>
                <c:pt idx="1848">
                  <c:v>8.56035807824047</c:v>
                </c:pt>
                <c:pt idx="1849">
                  <c:v>8.56509495694454</c:v>
                </c:pt>
                <c:pt idx="1850">
                  <c:v>8.56983183564861</c:v>
                </c:pt>
                <c:pt idx="1851">
                  <c:v>8.574568714352679</c:v>
                </c:pt>
                <c:pt idx="1852">
                  <c:v>8.57930559305675</c:v>
                </c:pt>
                <c:pt idx="1853">
                  <c:v>8.584042471760821</c:v>
                </c:pt>
                <c:pt idx="1854">
                  <c:v>8.58877935046489</c:v>
                </c:pt>
                <c:pt idx="1855">
                  <c:v>8.59351622916896</c:v>
                </c:pt>
                <c:pt idx="1856">
                  <c:v>8.598253107873029</c:v>
                </c:pt>
                <c:pt idx="1857">
                  <c:v>8.6029899865771</c:v>
                </c:pt>
                <c:pt idx="1858">
                  <c:v>8.607726865281171</c:v>
                </c:pt>
                <c:pt idx="1859">
                  <c:v>8.61246374398524</c:v>
                </c:pt>
                <c:pt idx="1860">
                  <c:v>8.61720062268931</c:v>
                </c:pt>
                <c:pt idx="1861">
                  <c:v>8.621937501393379</c:v>
                </c:pt>
                <c:pt idx="1862">
                  <c:v>8.62667438009745</c:v>
                </c:pt>
                <c:pt idx="1863">
                  <c:v>8.631411258801521</c:v>
                </c:pt>
                <c:pt idx="1864">
                  <c:v>8.636148137505581</c:v>
                </c:pt>
                <c:pt idx="1865">
                  <c:v>8.64088501620965</c:v>
                </c:pt>
                <c:pt idx="1866">
                  <c:v>8.64562189491372</c:v>
                </c:pt>
                <c:pt idx="1867">
                  <c:v>8.650358773617789</c:v>
                </c:pt>
                <c:pt idx="1868">
                  <c:v>8.65509565232186</c:v>
                </c:pt>
                <c:pt idx="1869">
                  <c:v>8.65983253102593</c:v>
                </c:pt>
                <c:pt idx="1870">
                  <c:v>8.66456940973</c:v>
                </c:pt>
                <c:pt idx="1871">
                  <c:v>8.66930628843407</c:v>
                </c:pt>
                <c:pt idx="1872">
                  <c:v>8.674043167138141</c:v>
                </c:pt>
                <c:pt idx="1873">
                  <c:v>8.67878004584221</c:v>
                </c:pt>
                <c:pt idx="1874">
                  <c:v>8.68351692454628</c:v>
                </c:pt>
                <c:pt idx="1875">
                  <c:v>8.688253803250349</c:v>
                </c:pt>
                <c:pt idx="1876">
                  <c:v>8.69299068195442</c:v>
                </c:pt>
                <c:pt idx="1877">
                  <c:v>8.697727560658491</c:v>
                </c:pt>
                <c:pt idx="1878">
                  <c:v>8.70246443936256</c:v>
                </c:pt>
                <c:pt idx="1879">
                  <c:v>8.70720131806663</c:v>
                </c:pt>
                <c:pt idx="1880">
                  <c:v>8.711938196770699</c:v>
                </c:pt>
                <c:pt idx="1881">
                  <c:v>8.71667507547477</c:v>
                </c:pt>
                <c:pt idx="1882">
                  <c:v>8.721411954178841</c:v>
                </c:pt>
                <c:pt idx="1883">
                  <c:v>8.7261488328829</c:v>
                </c:pt>
                <c:pt idx="1884">
                  <c:v>8.73088571158697</c:v>
                </c:pt>
                <c:pt idx="1885">
                  <c:v>8.73562259029104</c:v>
                </c:pt>
                <c:pt idx="1886">
                  <c:v>8.740359468995109</c:v>
                </c:pt>
                <c:pt idx="1887">
                  <c:v>8.74509634769918</c:v>
                </c:pt>
                <c:pt idx="1888">
                  <c:v>8.74983322640325</c:v>
                </c:pt>
                <c:pt idx="1889">
                  <c:v>8.75457010510732</c:v>
                </c:pt>
                <c:pt idx="1890">
                  <c:v>8.75930698381139</c:v>
                </c:pt>
                <c:pt idx="1891">
                  <c:v>8.764043862515461</c:v>
                </c:pt>
                <c:pt idx="1892">
                  <c:v>8.76878074121953</c:v>
                </c:pt>
                <c:pt idx="1893">
                  <c:v>8.7735176199236</c:v>
                </c:pt>
                <c:pt idx="1894">
                  <c:v>8.77825449862767</c:v>
                </c:pt>
                <c:pt idx="1895">
                  <c:v>8.78299137733174</c:v>
                </c:pt>
                <c:pt idx="1896">
                  <c:v>8.787728256035811</c:v>
                </c:pt>
                <c:pt idx="1897">
                  <c:v>8.79246513473988</c:v>
                </c:pt>
                <c:pt idx="1898">
                  <c:v>8.79720201344395</c:v>
                </c:pt>
                <c:pt idx="1899">
                  <c:v>8.80193889214802</c:v>
                </c:pt>
                <c:pt idx="1900">
                  <c:v>8.80667577085209</c:v>
                </c:pt>
                <c:pt idx="1901">
                  <c:v>8.81141264955616</c:v>
                </c:pt>
                <c:pt idx="1902">
                  <c:v>8.81614952826023</c:v>
                </c:pt>
                <c:pt idx="1903">
                  <c:v>8.8208864069643</c:v>
                </c:pt>
                <c:pt idx="1904">
                  <c:v>8.82562328566837</c:v>
                </c:pt>
                <c:pt idx="1905">
                  <c:v>8.83036016437244</c:v>
                </c:pt>
                <c:pt idx="1906">
                  <c:v>8.83509704307651</c:v>
                </c:pt>
                <c:pt idx="1907">
                  <c:v>8.839833921780571</c:v>
                </c:pt>
                <c:pt idx="1908">
                  <c:v>8.84457080048464</c:v>
                </c:pt>
                <c:pt idx="1909">
                  <c:v>8.84930767918871</c:v>
                </c:pt>
                <c:pt idx="1910">
                  <c:v>8.85404455789278</c:v>
                </c:pt>
                <c:pt idx="1911">
                  <c:v>8.85878143659685</c:v>
                </c:pt>
                <c:pt idx="1912">
                  <c:v>8.86351831530092</c:v>
                </c:pt>
                <c:pt idx="1913">
                  <c:v>8.86825519400499</c:v>
                </c:pt>
                <c:pt idx="1914">
                  <c:v>8.87299207270906</c:v>
                </c:pt>
                <c:pt idx="1915">
                  <c:v>8.877728951413131</c:v>
                </c:pt>
                <c:pt idx="1916">
                  <c:v>8.8824658301172</c:v>
                </c:pt>
                <c:pt idx="1917">
                  <c:v>8.88720270882127</c:v>
                </c:pt>
                <c:pt idx="1918">
                  <c:v>8.89193958752534</c:v>
                </c:pt>
                <c:pt idx="1919">
                  <c:v>8.89667646622941</c:v>
                </c:pt>
                <c:pt idx="1920">
                  <c:v>8.901413344933481</c:v>
                </c:pt>
                <c:pt idx="1921">
                  <c:v>8.90615022363755</c:v>
                </c:pt>
                <c:pt idx="1922">
                  <c:v>8.91088710234162</c:v>
                </c:pt>
                <c:pt idx="1923">
                  <c:v>8.91562398104569</c:v>
                </c:pt>
                <c:pt idx="1924">
                  <c:v>8.92036085974976</c:v>
                </c:pt>
                <c:pt idx="1925">
                  <c:v>8.92509773845383</c:v>
                </c:pt>
                <c:pt idx="1926">
                  <c:v>8.9298346171579</c:v>
                </c:pt>
                <c:pt idx="1927">
                  <c:v>8.93457149586196</c:v>
                </c:pt>
                <c:pt idx="1928">
                  <c:v>8.93930837456604</c:v>
                </c:pt>
                <c:pt idx="1929">
                  <c:v>8.9440452532701</c:v>
                </c:pt>
                <c:pt idx="1930">
                  <c:v>8.94878213197417</c:v>
                </c:pt>
                <c:pt idx="1931">
                  <c:v>8.95351901067824</c:v>
                </c:pt>
                <c:pt idx="1932">
                  <c:v>8.95825588938231</c:v>
                </c:pt>
                <c:pt idx="1933">
                  <c:v>8.96299276808638</c:v>
                </c:pt>
                <c:pt idx="1934">
                  <c:v>8.967729646790451</c:v>
                </c:pt>
                <c:pt idx="1935">
                  <c:v>8.97246652549452</c:v>
                </c:pt>
                <c:pt idx="1936">
                  <c:v>8.97720340419859</c:v>
                </c:pt>
                <c:pt idx="1937">
                  <c:v>8.98194028290266</c:v>
                </c:pt>
                <c:pt idx="1938">
                  <c:v>8.98667716160673</c:v>
                </c:pt>
                <c:pt idx="1939">
                  <c:v>8.991414040310801</c:v>
                </c:pt>
                <c:pt idx="1940">
                  <c:v>8.99615091901487</c:v>
                </c:pt>
                <c:pt idx="1941">
                  <c:v>9.00088779771894</c:v>
                </c:pt>
                <c:pt idx="1942">
                  <c:v>9.00562467642301</c:v>
                </c:pt>
                <c:pt idx="1943">
                  <c:v>9.01036155512708</c:v>
                </c:pt>
                <c:pt idx="1944">
                  <c:v>9.015098433831151</c:v>
                </c:pt>
                <c:pt idx="1945">
                  <c:v>9.01983531253522</c:v>
                </c:pt>
                <c:pt idx="1946">
                  <c:v>9.02457219123929</c:v>
                </c:pt>
                <c:pt idx="1947">
                  <c:v>9.02930906994336</c:v>
                </c:pt>
                <c:pt idx="1948">
                  <c:v>9.03404594864742</c:v>
                </c:pt>
                <c:pt idx="1949">
                  <c:v>9.038782827351501</c:v>
                </c:pt>
                <c:pt idx="1950">
                  <c:v>9.043519706055561</c:v>
                </c:pt>
                <c:pt idx="1951">
                  <c:v>9.04825658475964</c:v>
                </c:pt>
                <c:pt idx="1952">
                  <c:v>9.0529934634637</c:v>
                </c:pt>
                <c:pt idx="1953">
                  <c:v>9.05773034216777</c:v>
                </c:pt>
                <c:pt idx="1954">
                  <c:v>9.06246722087184</c:v>
                </c:pt>
                <c:pt idx="1955">
                  <c:v>9.06720409957591</c:v>
                </c:pt>
                <c:pt idx="1956">
                  <c:v>9.07194097827998</c:v>
                </c:pt>
                <c:pt idx="1957">
                  <c:v>9.07667785698405</c:v>
                </c:pt>
                <c:pt idx="1958">
                  <c:v>9.08141473568812</c:v>
                </c:pt>
                <c:pt idx="1959">
                  <c:v>9.08615161439219</c:v>
                </c:pt>
                <c:pt idx="1960">
                  <c:v>9.09088849309626</c:v>
                </c:pt>
                <c:pt idx="1961">
                  <c:v>9.09562537180033</c:v>
                </c:pt>
                <c:pt idx="1962">
                  <c:v>9.1003622505044</c:v>
                </c:pt>
                <c:pt idx="1963">
                  <c:v>9.10509912920847</c:v>
                </c:pt>
                <c:pt idx="1964">
                  <c:v>9.10983600791254</c:v>
                </c:pt>
                <c:pt idx="1965">
                  <c:v>9.11457288661661</c:v>
                </c:pt>
                <c:pt idx="1966">
                  <c:v>9.119309765320679</c:v>
                </c:pt>
                <c:pt idx="1967">
                  <c:v>9.12404664402475</c:v>
                </c:pt>
                <c:pt idx="1968">
                  <c:v>9.128783522728821</c:v>
                </c:pt>
                <c:pt idx="1969">
                  <c:v>9.133520401432889</c:v>
                </c:pt>
                <c:pt idx="1970">
                  <c:v>9.138257280136949</c:v>
                </c:pt>
                <c:pt idx="1971">
                  <c:v>9.14299415884102</c:v>
                </c:pt>
                <c:pt idx="1972">
                  <c:v>9.14773103754509</c:v>
                </c:pt>
                <c:pt idx="1973">
                  <c:v>9.15246791624916</c:v>
                </c:pt>
                <c:pt idx="1974">
                  <c:v>9.15720479495323</c:v>
                </c:pt>
                <c:pt idx="1975">
                  <c:v>9.1619416736573</c:v>
                </c:pt>
                <c:pt idx="1976">
                  <c:v>9.16667855236137</c:v>
                </c:pt>
                <c:pt idx="1977">
                  <c:v>9.17141543106544</c:v>
                </c:pt>
                <c:pt idx="1978">
                  <c:v>9.17615230976951</c:v>
                </c:pt>
                <c:pt idx="1979">
                  <c:v>9.18088918847358</c:v>
                </c:pt>
                <c:pt idx="1980">
                  <c:v>9.18562606717765</c:v>
                </c:pt>
                <c:pt idx="1981">
                  <c:v>9.19036294588172</c:v>
                </c:pt>
                <c:pt idx="1982">
                  <c:v>9.19509982458579</c:v>
                </c:pt>
                <c:pt idx="1983">
                  <c:v>9.19983670328986</c:v>
                </c:pt>
                <c:pt idx="1984">
                  <c:v>9.20457358199393</c:v>
                </c:pt>
                <c:pt idx="1985">
                  <c:v>9.209310460697999</c:v>
                </c:pt>
                <c:pt idx="1986">
                  <c:v>9.21404733940207</c:v>
                </c:pt>
                <c:pt idx="1987">
                  <c:v>9.21878421810614</c:v>
                </c:pt>
                <c:pt idx="1988">
                  <c:v>9.223521096810209</c:v>
                </c:pt>
                <c:pt idx="1989">
                  <c:v>9.22825797551428</c:v>
                </c:pt>
                <c:pt idx="1990">
                  <c:v>9.23299485421834</c:v>
                </c:pt>
                <c:pt idx="1991">
                  <c:v>9.23773173292242</c:v>
                </c:pt>
                <c:pt idx="1992">
                  <c:v>9.24246861162649</c:v>
                </c:pt>
                <c:pt idx="1993">
                  <c:v>9.24720549033055</c:v>
                </c:pt>
                <c:pt idx="1994">
                  <c:v>9.25194236903462</c:v>
                </c:pt>
                <c:pt idx="1995">
                  <c:v>9.25667924773869</c:v>
                </c:pt>
                <c:pt idx="1996">
                  <c:v>9.26141612644276</c:v>
                </c:pt>
                <c:pt idx="1997">
                  <c:v>9.26615300514683</c:v>
                </c:pt>
                <c:pt idx="1998">
                  <c:v>9.2708898838509</c:v>
                </c:pt>
                <c:pt idx="1999">
                  <c:v>9.27562676255497</c:v>
                </c:pt>
                <c:pt idx="2000">
                  <c:v>9.28036364125904</c:v>
                </c:pt>
                <c:pt idx="2001">
                  <c:v>9.28510051996311</c:v>
                </c:pt>
                <c:pt idx="2002">
                  <c:v>9.28983739866718</c:v>
                </c:pt>
                <c:pt idx="2003">
                  <c:v>9.29457427737125</c:v>
                </c:pt>
                <c:pt idx="2004">
                  <c:v>9.299311156075319</c:v>
                </c:pt>
                <c:pt idx="2005">
                  <c:v>9.30404803477939</c:v>
                </c:pt>
                <c:pt idx="2006">
                  <c:v>9.30878491348346</c:v>
                </c:pt>
                <c:pt idx="2007">
                  <c:v>9.313521792187529</c:v>
                </c:pt>
                <c:pt idx="2008">
                  <c:v>9.3182586708916</c:v>
                </c:pt>
                <c:pt idx="2009">
                  <c:v>9.32299554959567</c:v>
                </c:pt>
                <c:pt idx="2010">
                  <c:v>9.32773242829974</c:v>
                </c:pt>
                <c:pt idx="2011">
                  <c:v>9.33246930700381</c:v>
                </c:pt>
                <c:pt idx="2012">
                  <c:v>9.337206185707879</c:v>
                </c:pt>
                <c:pt idx="2013">
                  <c:v>9.341943064411939</c:v>
                </c:pt>
                <c:pt idx="2014">
                  <c:v>9.346679943116021</c:v>
                </c:pt>
                <c:pt idx="2015">
                  <c:v>9.35141682182008</c:v>
                </c:pt>
                <c:pt idx="2016">
                  <c:v>9.35615370052415</c:v>
                </c:pt>
                <c:pt idx="2017">
                  <c:v>9.36089057922822</c:v>
                </c:pt>
                <c:pt idx="2018">
                  <c:v>9.36562745793229</c:v>
                </c:pt>
                <c:pt idx="2019">
                  <c:v>9.37036433663636</c:v>
                </c:pt>
                <c:pt idx="2020">
                  <c:v>9.37510121534043</c:v>
                </c:pt>
                <c:pt idx="2021">
                  <c:v>9.3798380940445</c:v>
                </c:pt>
                <c:pt idx="2022">
                  <c:v>9.38457497274857</c:v>
                </c:pt>
                <c:pt idx="2023">
                  <c:v>9.38931185145264</c:v>
                </c:pt>
                <c:pt idx="2024">
                  <c:v>9.39404873015671</c:v>
                </c:pt>
                <c:pt idx="2025">
                  <c:v>9.39878560886078</c:v>
                </c:pt>
                <c:pt idx="2026">
                  <c:v>9.40352248756485</c:v>
                </c:pt>
                <c:pt idx="2027">
                  <c:v>9.40825936626892</c:v>
                </c:pt>
                <c:pt idx="2028">
                  <c:v>9.41299624497299</c:v>
                </c:pt>
                <c:pt idx="2029">
                  <c:v>9.41773312367706</c:v>
                </c:pt>
                <c:pt idx="2030">
                  <c:v>9.42247000238113</c:v>
                </c:pt>
                <c:pt idx="2031">
                  <c:v>9.4272068810852</c:v>
                </c:pt>
                <c:pt idx="2032">
                  <c:v>9.43194375978927</c:v>
                </c:pt>
                <c:pt idx="2033">
                  <c:v>9.43668063849334</c:v>
                </c:pt>
                <c:pt idx="2034">
                  <c:v>9.44141751719741</c:v>
                </c:pt>
                <c:pt idx="2035">
                  <c:v>9.44615439590148</c:v>
                </c:pt>
                <c:pt idx="2036">
                  <c:v>9.45089127460554</c:v>
                </c:pt>
                <c:pt idx="2037">
                  <c:v>9.45562815330961</c:v>
                </c:pt>
                <c:pt idx="2038">
                  <c:v>9.46036503201368</c:v>
                </c:pt>
                <c:pt idx="2039">
                  <c:v>9.46510191071775</c:v>
                </c:pt>
                <c:pt idx="2040">
                  <c:v>9.46983878942182</c:v>
                </c:pt>
                <c:pt idx="2041">
                  <c:v>9.47457566812589</c:v>
                </c:pt>
                <c:pt idx="2042">
                  <c:v>9.47931254682996</c:v>
                </c:pt>
                <c:pt idx="2043">
                  <c:v>9.48404942553403</c:v>
                </c:pt>
                <c:pt idx="2044">
                  <c:v>9.4887863042381</c:v>
                </c:pt>
                <c:pt idx="2045">
                  <c:v>9.49352318294217</c:v>
                </c:pt>
                <c:pt idx="2046">
                  <c:v>9.49826006164624</c:v>
                </c:pt>
                <c:pt idx="2047">
                  <c:v>9.50299694035031</c:v>
                </c:pt>
                <c:pt idx="2048">
                  <c:v>9.50773381905438</c:v>
                </c:pt>
                <c:pt idx="2049">
                  <c:v>9.51247069775845</c:v>
                </c:pt>
                <c:pt idx="2050">
                  <c:v>9.51720757646252</c:v>
                </c:pt>
                <c:pt idx="2051">
                  <c:v>9.52194445516659</c:v>
                </c:pt>
                <c:pt idx="2052">
                  <c:v>9.52668133387066</c:v>
                </c:pt>
                <c:pt idx="2053">
                  <c:v>9.53141821257473</c:v>
                </c:pt>
                <c:pt idx="2054">
                  <c:v>9.5361550912788</c:v>
                </c:pt>
                <c:pt idx="2055">
                  <c:v>9.540891969982869</c:v>
                </c:pt>
                <c:pt idx="2056">
                  <c:v>9.54562884868694</c:v>
                </c:pt>
                <c:pt idx="2057">
                  <c:v>9.550365727391011</c:v>
                </c:pt>
                <c:pt idx="2058">
                  <c:v>9.55510260609508</c:v>
                </c:pt>
                <c:pt idx="2059">
                  <c:v>9.55983948479914</c:v>
                </c:pt>
                <c:pt idx="2060">
                  <c:v>9.56457636350321</c:v>
                </c:pt>
                <c:pt idx="2061">
                  <c:v>9.56931324220728</c:v>
                </c:pt>
                <c:pt idx="2062">
                  <c:v>9.57405012091135</c:v>
                </c:pt>
                <c:pt idx="2063">
                  <c:v>9.57878699961542</c:v>
                </c:pt>
                <c:pt idx="2064">
                  <c:v>9.58352387831949</c:v>
                </c:pt>
                <c:pt idx="2065">
                  <c:v>9.58826075702356</c:v>
                </c:pt>
                <c:pt idx="2066">
                  <c:v>9.59299763572763</c:v>
                </c:pt>
                <c:pt idx="2067">
                  <c:v>9.5977345144317</c:v>
                </c:pt>
                <c:pt idx="2068">
                  <c:v>9.60247139313577</c:v>
                </c:pt>
                <c:pt idx="2069">
                  <c:v>9.607208271839839</c:v>
                </c:pt>
                <c:pt idx="2070">
                  <c:v>9.61194515054391</c:v>
                </c:pt>
                <c:pt idx="2071">
                  <c:v>9.61668202924798</c:v>
                </c:pt>
                <c:pt idx="2072">
                  <c:v>9.62141890795205</c:v>
                </c:pt>
                <c:pt idx="2073">
                  <c:v>9.62615578665612</c:v>
                </c:pt>
                <c:pt idx="2074">
                  <c:v>9.630892665360189</c:v>
                </c:pt>
                <c:pt idx="2075">
                  <c:v>9.63562954406426</c:v>
                </c:pt>
                <c:pt idx="2076">
                  <c:v>9.640366422768331</c:v>
                </c:pt>
                <c:pt idx="2077">
                  <c:v>9.645103301472391</c:v>
                </c:pt>
                <c:pt idx="2078">
                  <c:v>9.64984018017646</c:v>
                </c:pt>
                <c:pt idx="2079">
                  <c:v>9.65457705888053</c:v>
                </c:pt>
                <c:pt idx="2080">
                  <c:v>9.6593139375846</c:v>
                </c:pt>
                <c:pt idx="2081">
                  <c:v>9.66405081628867</c:v>
                </c:pt>
                <c:pt idx="2082">
                  <c:v>9.66878769499274</c:v>
                </c:pt>
                <c:pt idx="2083">
                  <c:v>9.67352457369681</c:v>
                </c:pt>
                <c:pt idx="2084">
                  <c:v>9.67826145240088</c:v>
                </c:pt>
                <c:pt idx="2085">
                  <c:v>9.68299833110495</c:v>
                </c:pt>
                <c:pt idx="2086">
                  <c:v>9.68773520980902</c:v>
                </c:pt>
                <c:pt idx="2087">
                  <c:v>9.69247208851309</c:v>
                </c:pt>
                <c:pt idx="2088">
                  <c:v>9.697208967217159</c:v>
                </c:pt>
                <c:pt idx="2089">
                  <c:v>9.70194584592123</c:v>
                </c:pt>
                <c:pt idx="2090">
                  <c:v>9.7066827246253</c:v>
                </c:pt>
                <c:pt idx="2091">
                  <c:v>9.71141960332937</c:v>
                </c:pt>
                <c:pt idx="2092">
                  <c:v>9.71615648203344</c:v>
                </c:pt>
                <c:pt idx="2093">
                  <c:v>9.720893360737509</c:v>
                </c:pt>
                <c:pt idx="2094">
                  <c:v>9.72563023944158</c:v>
                </c:pt>
                <c:pt idx="2095">
                  <c:v>9.730367118145651</c:v>
                </c:pt>
                <c:pt idx="2096">
                  <c:v>9.73510399684972</c:v>
                </c:pt>
                <c:pt idx="2097">
                  <c:v>9.73984087555379</c:v>
                </c:pt>
                <c:pt idx="2098">
                  <c:v>9.744577754257859</c:v>
                </c:pt>
                <c:pt idx="2099">
                  <c:v>9.74931463296193</c:v>
                </c:pt>
                <c:pt idx="2100">
                  <c:v>9.75405151166599</c:v>
                </c:pt>
                <c:pt idx="2101">
                  <c:v>9.758788390370061</c:v>
                </c:pt>
                <c:pt idx="2102">
                  <c:v>9.76352526907413</c:v>
                </c:pt>
                <c:pt idx="2103">
                  <c:v>9.7682621477782</c:v>
                </c:pt>
                <c:pt idx="2104">
                  <c:v>9.77299902648227</c:v>
                </c:pt>
                <c:pt idx="2105">
                  <c:v>9.77773590518634</c:v>
                </c:pt>
                <c:pt idx="2106">
                  <c:v>9.782472783890411</c:v>
                </c:pt>
                <c:pt idx="2107">
                  <c:v>9.787209662594479</c:v>
                </c:pt>
                <c:pt idx="2108">
                  <c:v>9.79194654129855</c:v>
                </c:pt>
                <c:pt idx="2109">
                  <c:v>9.79668342000262</c:v>
                </c:pt>
                <c:pt idx="2110">
                  <c:v>9.80142029870669</c:v>
                </c:pt>
                <c:pt idx="2111">
                  <c:v>9.80615717741076</c:v>
                </c:pt>
                <c:pt idx="2112">
                  <c:v>9.81089405611483</c:v>
                </c:pt>
                <c:pt idx="2113">
                  <c:v>9.8156309348189</c:v>
                </c:pt>
                <c:pt idx="2114">
                  <c:v>9.82036781352297</c:v>
                </c:pt>
                <c:pt idx="2115">
                  <c:v>9.82510469222704</c:v>
                </c:pt>
                <c:pt idx="2116">
                  <c:v>9.82984157093111</c:v>
                </c:pt>
                <c:pt idx="2117">
                  <c:v>9.834578449635179</c:v>
                </c:pt>
                <c:pt idx="2118">
                  <c:v>9.83931532833924</c:v>
                </c:pt>
                <c:pt idx="2119">
                  <c:v>9.84405220704332</c:v>
                </c:pt>
                <c:pt idx="2120">
                  <c:v>9.84878908574738</c:v>
                </c:pt>
                <c:pt idx="2121">
                  <c:v>9.85352596445145</c:v>
                </c:pt>
                <c:pt idx="2122">
                  <c:v>9.85826284315552</c:v>
                </c:pt>
                <c:pt idx="2123">
                  <c:v>9.86299972185959</c:v>
                </c:pt>
                <c:pt idx="2124">
                  <c:v>9.86773660056366</c:v>
                </c:pt>
                <c:pt idx="2125">
                  <c:v>9.87247347926773</c:v>
                </c:pt>
                <c:pt idx="2126">
                  <c:v>9.8772103579718</c:v>
                </c:pt>
                <c:pt idx="2127">
                  <c:v>9.88194723667587</c:v>
                </c:pt>
                <c:pt idx="2128">
                  <c:v>9.88668411537994</c:v>
                </c:pt>
                <c:pt idx="2129">
                  <c:v>9.89142099408401</c:v>
                </c:pt>
                <c:pt idx="2130">
                  <c:v>9.89615787278808</c:v>
                </c:pt>
                <c:pt idx="2131">
                  <c:v>9.90089475149215</c:v>
                </c:pt>
                <c:pt idx="2132">
                  <c:v>9.90563163019622</c:v>
                </c:pt>
                <c:pt idx="2133">
                  <c:v>9.91036850890029</c:v>
                </c:pt>
                <c:pt idx="2134">
                  <c:v>9.91510538760436</c:v>
                </c:pt>
                <c:pt idx="2135">
                  <c:v>9.91984226630843</c:v>
                </c:pt>
                <c:pt idx="2136">
                  <c:v>9.924579145012499</c:v>
                </c:pt>
                <c:pt idx="2137">
                  <c:v>9.92931602371657</c:v>
                </c:pt>
                <c:pt idx="2138">
                  <c:v>9.93405290242063</c:v>
                </c:pt>
                <c:pt idx="2139">
                  <c:v>9.93878978112471</c:v>
                </c:pt>
                <c:pt idx="2140">
                  <c:v>9.94352665982877</c:v>
                </c:pt>
                <c:pt idx="2141">
                  <c:v>9.94826353853284</c:v>
                </c:pt>
                <c:pt idx="2142">
                  <c:v>9.95300041723692</c:v>
                </c:pt>
                <c:pt idx="2143">
                  <c:v>9.95773729594098</c:v>
                </c:pt>
                <c:pt idx="2144">
                  <c:v>9.96247417464505</c:v>
                </c:pt>
                <c:pt idx="2145">
                  <c:v>9.96721105334912</c:v>
                </c:pt>
                <c:pt idx="2146">
                  <c:v>9.97194793205319</c:v>
                </c:pt>
                <c:pt idx="2147">
                  <c:v>9.97668481075726</c:v>
                </c:pt>
                <c:pt idx="2148">
                  <c:v>9.98142168946133</c:v>
                </c:pt>
                <c:pt idx="2149">
                  <c:v>9.9861585681654</c:v>
                </c:pt>
                <c:pt idx="2150">
                  <c:v>9.99089544686947</c:v>
                </c:pt>
                <c:pt idx="2151">
                  <c:v>9.99563232557354</c:v>
                </c:pt>
                <c:pt idx="2152">
                  <c:v>10.0003692042776</c:v>
                </c:pt>
                <c:pt idx="2153">
                  <c:v>10.0051060829817</c:v>
                </c:pt>
                <c:pt idx="2154">
                  <c:v>10.0098429616858</c:v>
                </c:pt>
                <c:pt idx="2155">
                  <c:v>10.0145798403898</c:v>
                </c:pt>
                <c:pt idx="2156">
                  <c:v>10.0193167190939</c:v>
                </c:pt>
                <c:pt idx="2157">
                  <c:v>10.024053597798</c:v>
                </c:pt>
                <c:pt idx="2158">
                  <c:v>10.028790476502</c:v>
                </c:pt>
                <c:pt idx="2159">
                  <c:v>10.0335273552061</c:v>
                </c:pt>
                <c:pt idx="2160">
                  <c:v>10.0382642339102</c:v>
                </c:pt>
                <c:pt idx="2161">
                  <c:v>10.0430011126142</c:v>
                </c:pt>
                <c:pt idx="2162">
                  <c:v>10.0477379913183</c:v>
                </c:pt>
                <c:pt idx="2163">
                  <c:v>10.0524748700224</c:v>
                </c:pt>
                <c:pt idx="2164">
                  <c:v>10.0572117487264</c:v>
                </c:pt>
                <c:pt idx="2165">
                  <c:v>10.0619486274305</c:v>
                </c:pt>
                <c:pt idx="2166">
                  <c:v>10.0666855061346</c:v>
                </c:pt>
                <c:pt idx="2167">
                  <c:v>10.0714223848387</c:v>
                </c:pt>
                <c:pt idx="2168">
                  <c:v>10.0761592635427</c:v>
                </c:pt>
                <c:pt idx="2169">
                  <c:v>10.0808961422468</c:v>
                </c:pt>
                <c:pt idx="2170">
                  <c:v>10.0856330209509</c:v>
                </c:pt>
                <c:pt idx="2171">
                  <c:v>10.0903698996549</c:v>
                </c:pt>
                <c:pt idx="2172">
                  <c:v>10.095106778359</c:v>
                </c:pt>
                <c:pt idx="2173">
                  <c:v>10.0998436570631</c:v>
                </c:pt>
                <c:pt idx="2174">
                  <c:v>10.1045805357671</c:v>
                </c:pt>
                <c:pt idx="2175">
                  <c:v>10.1093174144712</c:v>
                </c:pt>
                <c:pt idx="2176">
                  <c:v>10.1140542931753</c:v>
                </c:pt>
                <c:pt idx="2177">
                  <c:v>10.1187911718794</c:v>
                </c:pt>
                <c:pt idx="2178">
                  <c:v>10.1235280505834</c:v>
                </c:pt>
                <c:pt idx="2179">
                  <c:v>10.1282649292875</c:v>
                </c:pt>
                <c:pt idx="2180">
                  <c:v>10.1330018079916</c:v>
                </c:pt>
                <c:pt idx="2181">
                  <c:v>10.1377386866956</c:v>
                </c:pt>
                <c:pt idx="2182">
                  <c:v>10.1424755653997</c:v>
                </c:pt>
                <c:pt idx="2183">
                  <c:v>10.1472124441038</c:v>
                </c:pt>
                <c:pt idx="2184">
                  <c:v>10.1519493228078</c:v>
                </c:pt>
                <c:pt idx="2185">
                  <c:v>10.1566862015119</c:v>
                </c:pt>
                <c:pt idx="2186">
                  <c:v>10.161423080216</c:v>
                </c:pt>
                <c:pt idx="2187">
                  <c:v>10.16615995892</c:v>
                </c:pt>
                <c:pt idx="2188">
                  <c:v>10.1708968376241</c:v>
                </c:pt>
                <c:pt idx="2189">
                  <c:v>10.1756337163282</c:v>
                </c:pt>
                <c:pt idx="2190">
                  <c:v>10.1803705950323</c:v>
                </c:pt>
                <c:pt idx="2191">
                  <c:v>10.1851074737363</c:v>
                </c:pt>
                <c:pt idx="2192">
                  <c:v>10.1898443524404</c:v>
                </c:pt>
                <c:pt idx="2193">
                  <c:v>10.1945812311445</c:v>
                </c:pt>
                <c:pt idx="2194">
                  <c:v>10.1993181098485</c:v>
                </c:pt>
                <c:pt idx="2195">
                  <c:v>10.2040549885526</c:v>
                </c:pt>
                <c:pt idx="2196">
                  <c:v>10.2087918672567</c:v>
                </c:pt>
                <c:pt idx="2197">
                  <c:v>10.2135287459607</c:v>
                </c:pt>
                <c:pt idx="2198">
                  <c:v>10.2182656246648</c:v>
                </c:pt>
                <c:pt idx="2199">
                  <c:v>10.2230025033689</c:v>
                </c:pt>
                <c:pt idx="2200">
                  <c:v>10.2277393820729</c:v>
                </c:pt>
                <c:pt idx="2201">
                  <c:v>10.232476260777</c:v>
                </c:pt>
                <c:pt idx="2202">
                  <c:v>10.2372131394811</c:v>
                </c:pt>
                <c:pt idx="2203">
                  <c:v>10.2419500181852</c:v>
                </c:pt>
                <c:pt idx="2204">
                  <c:v>10.2466868968892</c:v>
                </c:pt>
                <c:pt idx="2205">
                  <c:v>10.2514237755933</c:v>
                </c:pt>
                <c:pt idx="2206">
                  <c:v>10.2561606542974</c:v>
                </c:pt>
                <c:pt idx="2207">
                  <c:v>10.2608975330014</c:v>
                </c:pt>
                <c:pt idx="2208">
                  <c:v>10.2656344117055</c:v>
                </c:pt>
                <c:pt idx="2209">
                  <c:v>10.2703712904096</c:v>
                </c:pt>
                <c:pt idx="2210">
                  <c:v>10.2751081691136</c:v>
                </c:pt>
                <c:pt idx="2211">
                  <c:v>10.2798450478177</c:v>
                </c:pt>
                <c:pt idx="2212">
                  <c:v>10.2845819265218</c:v>
                </c:pt>
                <c:pt idx="2213">
                  <c:v>10.2893188052259</c:v>
                </c:pt>
                <c:pt idx="2214">
                  <c:v>10.2940556839299</c:v>
                </c:pt>
                <c:pt idx="2215">
                  <c:v>10.298792562634</c:v>
                </c:pt>
                <c:pt idx="2216">
                  <c:v>10.3035294413381</c:v>
                </c:pt>
                <c:pt idx="2217">
                  <c:v>10.3082663200421</c:v>
                </c:pt>
                <c:pt idx="2218">
                  <c:v>10.3130031987462</c:v>
                </c:pt>
                <c:pt idx="2219">
                  <c:v>10.3177400774503</c:v>
                </c:pt>
                <c:pt idx="2220">
                  <c:v>10.3224769561543</c:v>
                </c:pt>
                <c:pt idx="2221">
                  <c:v>10.3272138348584</c:v>
                </c:pt>
                <c:pt idx="2222">
                  <c:v>10.3319507135625</c:v>
                </c:pt>
                <c:pt idx="2223">
                  <c:v>10.3366875922665</c:v>
                </c:pt>
                <c:pt idx="2224">
                  <c:v>10.3414244709706</c:v>
                </c:pt>
                <c:pt idx="2225">
                  <c:v>10.3461613496747</c:v>
                </c:pt>
                <c:pt idx="2226">
                  <c:v>10.3508982283788</c:v>
                </c:pt>
                <c:pt idx="2227">
                  <c:v>10.3556351070828</c:v>
                </c:pt>
                <c:pt idx="2228">
                  <c:v>10.3603719857869</c:v>
                </c:pt>
                <c:pt idx="2229">
                  <c:v>10.365108864491</c:v>
                </c:pt>
                <c:pt idx="2230">
                  <c:v>10.369845743195</c:v>
                </c:pt>
                <c:pt idx="2231">
                  <c:v>10.3745826218991</c:v>
                </c:pt>
                <c:pt idx="2232">
                  <c:v>10.3793195006032</c:v>
                </c:pt>
                <c:pt idx="2233">
                  <c:v>10.3840563793072</c:v>
                </c:pt>
                <c:pt idx="2234">
                  <c:v>10.3887932580113</c:v>
                </c:pt>
                <c:pt idx="2235">
                  <c:v>10.3935301367154</c:v>
                </c:pt>
                <c:pt idx="2236">
                  <c:v>10.3982670154195</c:v>
                </c:pt>
                <c:pt idx="2237">
                  <c:v>10.4030038941235</c:v>
                </c:pt>
                <c:pt idx="2238">
                  <c:v>10.4077407728276</c:v>
                </c:pt>
                <c:pt idx="2239">
                  <c:v>10.4124776515317</c:v>
                </c:pt>
                <c:pt idx="2240">
                  <c:v>10.4172145302357</c:v>
                </c:pt>
                <c:pt idx="2241">
                  <c:v>10.4219514089398</c:v>
                </c:pt>
                <c:pt idx="2242">
                  <c:v>10.4266882876439</c:v>
                </c:pt>
                <c:pt idx="2243">
                  <c:v>10.4314251663479</c:v>
                </c:pt>
                <c:pt idx="2244">
                  <c:v>10.436162045052</c:v>
                </c:pt>
                <c:pt idx="2245">
                  <c:v>10.4408989237561</c:v>
                </c:pt>
                <c:pt idx="2246">
                  <c:v>10.4456358024601</c:v>
                </c:pt>
                <c:pt idx="2247">
                  <c:v>10.4503726811642</c:v>
                </c:pt>
                <c:pt idx="2248">
                  <c:v>10.4551095598683</c:v>
                </c:pt>
                <c:pt idx="2249">
                  <c:v>10.4598464385724</c:v>
                </c:pt>
                <c:pt idx="2250">
                  <c:v>10.4645833172764</c:v>
                </c:pt>
                <c:pt idx="2251">
                  <c:v>10.4693201959805</c:v>
                </c:pt>
                <c:pt idx="2252">
                  <c:v>10.4740570746846</c:v>
                </c:pt>
                <c:pt idx="2253">
                  <c:v>10.4787939533886</c:v>
                </c:pt>
                <c:pt idx="2254">
                  <c:v>10.4835308320927</c:v>
                </c:pt>
                <c:pt idx="2255">
                  <c:v>10.4882677107968</c:v>
                </c:pt>
                <c:pt idx="2256">
                  <c:v>10.4930045895008</c:v>
                </c:pt>
                <c:pt idx="2257">
                  <c:v>10.4977414682049</c:v>
                </c:pt>
                <c:pt idx="2258">
                  <c:v>10.502478346909</c:v>
                </c:pt>
                <c:pt idx="2259">
                  <c:v>10.5072152256131</c:v>
                </c:pt>
                <c:pt idx="2260">
                  <c:v>10.5119521043171</c:v>
                </c:pt>
                <c:pt idx="2261">
                  <c:v>10.5166889830212</c:v>
                </c:pt>
                <c:pt idx="2262">
                  <c:v>10.5214258617253</c:v>
                </c:pt>
                <c:pt idx="2263">
                  <c:v>10.5261627404293</c:v>
                </c:pt>
                <c:pt idx="2264">
                  <c:v>10.5308996191334</c:v>
                </c:pt>
                <c:pt idx="2265">
                  <c:v>10.5356364978375</c:v>
                </c:pt>
                <c:pt idx="2266">
                  <c:v>10.5403733765415</c:v>
                </c:pt>
                <c:pt idx="2267">
                  <c:v>10.5451102552456</c:v>
                </c:pt>
                <c:pt idx="2268">
                  <c:v>10.5498471339497</c:v>
                </c:pt>
                <c:pt idx="2269">
                  <c:v>10.5545840126537</c:v>
                </c:pt>
                <c:pt idx="2270">
                  <c:v>10.5593208913578</c:v>
                </c:pt>
                <c:pt idx="2271">
                  <c:v>10.5640577700619</c:v>
                </c:pt>
                <c:pt idx="2272">
                  <c:v>10.568794648766</c:v>
                </c:pt>
                <c:pt idx="2273">
                  <c:v>10.57353152747</c:v>
                </c:pt>
                <c:pt idx="2274">
                  <c:v>10.5782684061741</c:v>
                </c:pt>
                <c:pt idx="2275">
                  <c:v>10.5830052848782</c:v>
                </c:pt>
                <c:pt idx="2276">
                  <c:v>10.5877421635822</c:v>
                </c:pt>
                <c:pt idx="2277">
                  <c:v>10.5924790422863</c:v>
                </c:pt>
                <c:pt idx="2278">
                  <c:v>10.5972159209904</c:v>
                </c:pt>
                <c:pt idx="2279">
                  <c:v>10.6019527996944</c:v>
                </c:pt>
                <c:pt idx="2280">
                  <c:v>10.6066896783985</c:v>
                </c:pt>
                <c:pt idx="2281">
                  <c:v>10.6114265571026</c:v>
                </c:pt>
                <c:pt idx="2282">
                  <c:v>10.6161634358067</c:v>
                </c:pt>
                <c:pt idx="2283">
                  <c:v>10.6209003145107</c:v>
                </c:pt>
                <c:pt idx="2284">
                  <c:v>10.6256371932148</c:v>
                </c:pt>
                <c:pt idx="2285">
                  <c:v>10.6303740719189</c:v>
                </c:pt>
                <c:pt idx="2286">
                  <c:v>10.6351109506229</c:v>
                </c:pt>
                <c:pt idx="2287">
                  <c:v>10.639847829327</c:v>
                </c:pt>
                <c:pt idx="2288">
                  <c:v>10.6445847080311</c:v>
                </c:pt>
                <c:pt idx="2289">
                  <c:v>10.6493215867351</c:v>
                </c:pt>
                <c:pt idx="2290">
                  <c:v>10.6540584654392</c:v>
                </c:pt>
                <c:pt idx="2291">
                  <c:v>10.6587953441433</c:v>
                </c:pt>
                <c:pt idx="2292">
                  <c:v>10.6635322228473</c:v>
                </c:pt>
                <c:pt idx="2293">
                  <c:v>10.6682691015514</c:v>
                </c:pt>
                <c:pt idx="2294">
                  <c:v>10.6730059802555</c:v>
                </c:pt>
                <c:pt idx="2295">
                  <c:v>10.6777428589596</c:v>
                </c:pt>
                <c:pt idx="2296">
                  <c:v>10.6824797376636</c:v>
                </c:pt>
                <c:pt idx="2297">
                  <c:v>10.6872166163677</c:v>
                </c:pt>
                <c:pt idx="2298">
                  <c:v>10.6919534950718</c:v>
                </c:pt>
                <c:pt idx="2299">
                  <c:v>10.6966903737758</c:v>
                </c:pt>
                <c:pt idx="2300">
                  <c:v>10.7014272524799</c:v>
                </c:pt>
                <c:pt idx="2301">
                  <c:v>10.706164131184</c:v>
                </c:pt>
                <c:pt idx="2302">
                  <c:v>10.710901009888</c:v>
                </c:pt>
                <c:pt idx="2303">
                  <c:v>10.7156378885921</c:v>
                </c:pt>
                <c:pt idx="2304">
                  <c:v>10.7203747672962</c:v>
                </c:pt>
                <c:pt idx="2305">
                  <c:v>10.7251116460003</c:v>
                </c:pt>
                <c:pt idx="2306">
                  <c:v>10.7298485247043</c:v>
                </c:pt>
                <c:pt idx="2307">
                  <c:v>10.7345854034084</c:v>
                </c:pt>
                <c:pt idx="2308">
                  <c:v>10.7393222821125</c:v>
                </c:pt>
                <c:pt idx="2309">
                  <c:v>10.7440591608165</c:v>
                </c:pt>
                <c:pt idx="2310">
                  <c:v>10.7487960395206</c:v>
                </c:pt>
                <c:pt idx="2311">
                  <c:v>10.7535329182247</c:v>
                </c:pt>
                <c:pt idx="2312">
                  <c:v>10.7582697969287</c:v>
                </c:pt>
                <c:pt idx="2313">
                  <c:v>10.7630066756328</c:v>
                </c:pt>
                <c:pt idx="2314">
                  <c:v>10.7677435543369</c:v>
                </c:pt>
                <c:pt idx="2315">
                  <c:v>10.7724804330409</c:v>
                </c:pt>
                <c:pt idx="2316">
                  <c:v>10.777217311745</c:v>
                </c:pt>
                <c:pt idx="2317">
                  <c:v>10.7819541904491</c:v>
                </c:pt>
                <c:pt idx="2318">
                  <c:v>10.7866910691532</c:v>
                </c:pt>
                <c:pt idx="2319">
                  <c:v>10.7914279478572</c:v>
                </c:pt>
                <c:pt idx="2320">
                  <c:v>10.7961648265613</c:v>
                </c:pt>
                <c:pt idx="2321">
                  <c:v>10.8009017052654</c:v>
                </c:pt>
                <c:pt idx="2322">
                  <c:v>10.8056385839694</c:v>
                </c:pt>
                <c:pt idx="2323">
                  <c:v>10.8103754626735</c:v>
                </c:pt>
                <c:pt idx="2324">
                  <c:v>10.8151123413776</c:v>
                </c:pt>
                <c:pt idx="2325">
                  <c:v>10.8198492200816</c:v>
                </c:pt>
                <c:pt idx="2326">
                  <c:v>10.8245860987857</c:v>
                </c:pt>
                <c:pt idx="2327">
                  <c:v>10.8293229774898</c:v>
                </c:pt>
                <c:pt idx="2328">
                  <c:v>10.8340598561938</c:v>
                </c:pt>
                <c:pt idx="2329">
                  <c:v>10.8387967348979</c:v>
                </c:pt>
                <c:pt idx="2330">
                  <c:v>10.843533613602</c:v>
                </c:pt>
                <c:pt idx="2331">
                  <c:v>10.8482704923061</c:v>
                </c:pt>
                <c:pt idx="2332">
                  <c:v>10.8530073710101</c:v>
                </c:pt>
                <c:pt idx="2333">
                  <c:v>10.8577442497142</c:v>
                </c:pt>
                <c:pt idx="2334">
                  <c:v>10.8624811284183</c:v>
                </c:pt>
                <c:pt idx="2335">
                  <c:v>10.8672180071223</c:v>
                </c:pt>
                <c:pt idx="2336">
                  <c:v>10.8719548858264</c:v>
                </c:pt>
                <c:pt idx="2337">
                  <c:v>10.8766917645305</c:v>
                </c:pt>
                <c:pt idx="2338">
                  <c:v>10.8814286432345</c:v>
                </c:pt>
                <c:pt idx="2339">
                  <c:v>10.8861655219386</c:v>
                </c:pt>
                <c:pt idx="2340">
                  <c:v>10.8909024006427</c:v>
                </c:pt>
                <c:pt idx="2341">
                  <c:v>10.8956392793468</c:v>
                </c:pt>
                <c:pt idx="2342">
                  <c:v>10.9003761580508</c:v>
                </c:pt>
                <c:pt idx="2343">
                  <c:v>10.9051130367549</c:v>
                </c:pt>
                <c:pt idx="2344">
                  <c:v>10.909849915459</c:v>
                </c:pt>
                <c:pt idx="2345">
                  <c:v>10.914586794163</c:v>
                </c:pt>
                <c:pt idx="2346">
                  <c:v>10.9193236728671</c:v>
                </c:pt>
                <c:pt idx="2347">
                  <c:v>10.9240605515712</c:v>
                </c:pt>
                <c:pt idx="2348">
                  <c:v>10.9287974302752</c:v>
                </c:pt>
                <c:pt idx="2349">
                  <c:v>10.9335343089793</c:v>
                </c:pt>
                <c:pt idx="2350">
                  <c:v>10.9382711876834</c:v>
                </c:pt>
                <c:pt idx="2351">
                  <c:v>10.9430080663874</c:v>
                </c:pt>
                <c:pt idx="2352">
                  <c:v>10.9477449450915</c:v>
                </c:pt>
                <c:pt idx="2353">
                  <c:v>10.9524818237956</c:v>
                </c:pt>
                <c:pt idx="2354">
                  <c:v>10.9572187024997</c:v>
                </c:pt>
                <c:pt idx="2355">
                  <c:v>10.9619555812037</c:v>
                </c:pt>
                <c:pt idx="2356">
                  <c:v>10.9666924599078</c:v>
                </c:pt>
                <c:pt idx="2357">
                  <c:v>10.9714293386119</c:v>
                </c:pt>
                <c:pt idx="2358">
                  <c:v>10.9761662173159</c:v>
                </c:pt>
                <c:pt idx="2359">
                  <c:v>10.98090309602</c:v>
                </c:pt>
                <c:pt idx="2360">
                  <c:v>10.9856399747241</c:v>
                </c:pt>
                <c:pt idx="2361">
                  <c:v>10.9903768534281</c:v>
                </c:pt>
                <c:pt idx="2362">
                  <c:v>10.9951137321322</c:v>
                </c:pt>
                <c:pt idx="2363">
                  <c:v>10.9998506108363</c:v>
                </c:pt>
                <c:pt idx="2364">
                  <c:v>11.0045874895404</c:v>
                </c:pt>
                <c:pt idx="2365">
                  <c:v>11.0093243682444</c:v>
                </c:pt>
                <c:pt idx="2366">
                  <c:v>11.0140612469485</c:v>
                </c:pt>
                <c:pt idx="2367">
                  <c:v>11.0187981256526</c:v>
                </c:pt>
                <c:pt idx="2368">
                  <c:v>11.0235350043566</c:v>
                </c:pt>
                <c:pt idx="2369">
                  <c:v>11.0282718830607</c:v>
                </c:pt>
                <c:pt idx="2370">
                  <c:v>11.0330087617648</c:v>
                </c:pt>
                <c:pt idx="2371">
                  <c:v>11.0377456404688</c:v>
                </c:pt>
                <c:pt idx="2372">
                  <c:v>11.0424825191729</c:v>
                </c:pt>
                <c:pt idx="2373">
                  <c:v>11.047219397877</c:v>
                </c:pt>
                <c:pt idx="2374">
                  <c:v>11.051956276581</c:v>
                </c:pt>
                <c:pt idx="2375">
                  <c:v>11.0566931552851</c:v>
                </c:pt>
                <c:pt idx="2376">
                  <c:v>11.0614300339892</c:v>
                </c:pt>
                <c:pt idx="2377">
                  <c:v>11.0661669126933</c:v>
                </c:pt>
                <c:pt idx="2378">
                  <c:v>11.0709037913973</c:v>
                </c:pt>
                <c:pt idx="2379">
                  <c:v>11.0756406701014</c:v>
                </c:pt>
                <c:pt idx="2380">
                  <c:v>11.0803775488055</c:v>
                </c:pt>
                <c:pt idx="2381">
                  <c:v>11.0851144275095</c:v>
                </c:pt>
                <c:pt idx="2382">
                  <c:v>11.0898513062136</c:v>
                </c:pt>
                <c:pt idx="2383">
                  <c:v>11.0945881849177</c:v>
                </c:pt>
                <c:pt idx="2384">
                  <c:v>11.0993250636217</c:v>
                </c:pt>
                <c:pt idx="2385">
                  <c:v>11.1040619423258</c:v>
                </c:pt>
                <c:pt idx="2386">
                  <c:v>11.1087988210299</c:v>
                </c:pt>
                <c:pt idx="2387">
                  <c:v>11.113535699734</c:v>
                </c:pt>
                <c:pt idx="2388">
                  <c:v>11.118272578438</c:v>
                </c:pt>
                <c:pt idx="2389">
                  <c:v>11.1230094571421</c:v>
                </c:pt>
                <c:pt idx="2390">
                  <c:v>11.1277463358462</c:v>
                </c:pt>
                <c:pt idx="2391">
                  <c:v>11.1324832145502</c:v>
                </c:pt>
                <c:pt idx="2392">
                  <c:v>11.1372200932543</c:v>
                </c:pt>
                <c:pt idx="2393">
                  <c:v>11.1419569719584</c:v>
                </c:pt>
                <c:pt idx="2394">
                  <c:v>11.1466938506624</c:v>
                </c:pt>
                <c:pt idx="2395">
                  <c:v>11.1514307293665</c:v>
                </c:pt>
                <c:pt idx="2396">
                  <c:v>11.1561676080706</c:v>
                </c:pt>
                <c:pt idx="2397">
                  <c:v>11.1609044867746</c:v>
                </c:pt>
                <c:pt idx="2398">
                  <c:v>11.1656413654787</c:v>
                </c:pt>
                <c:pt idx="2399">
                  <c:v>11.1703782441828</c:v>
                </c:pt>
                <c:pt idx="2400">
                  <c:v>11.1751151228869</c:v>
                </c:pt>
                <c:pt idx="2401">
                  <c:v>11.1798520015909</c:v>
                </c:pt>
                <c:pt idx="2402">
                  <c:v>11.184588880295</c:v>
                </c:pt>
                <c:pt idx="2403">
                  <c:v>11.1893257589991</c:v>
                </c:pt>
                <c:pt idx="2404">
                  <c:v>11.1940626377031</c:v>
                </c:pt>
                <c:pt idx="2405">
                  <c:v>11.1987995164072</c:v>
                </c:pt>
                <c:pt idx="2406">
                  <c:v>11.2035363951113</c:v>
                </c:pt>
                <c:pt idx="2407">
                  <c:v>11.2082732738153</c:v>
                </c:pt>
                <c:pt idx="2408">
                  <c:v>11.2130101525194</c:v>
                </c:pt>
                <c:pt idx="2409">
                  <c:v>11.2177470312235</c:v>
                </c:pt>
                <c:pt idx="2410">
                  <c:v>11.2224839099276</c:v>
                </c:pt>
                <c:pt idx="2411">
                  <c:v>11.2272207886316</c:v>
                </c:pt>
                <c:pt idx="2412">
                  <c:v>11.2319576673357</c:v>
                </c:pt>
                <c:pt idx="2413">
                  <c:v>11.2366945460398</c:v>
                </c:pt>
                <c:pt idx="2414">
                  <c:v>11.2414314247438</c:v>
                </c:pt>
                <c:pt idx="2415">
                  <c:v>11.2461683034479</c:v>
                </c:pt>
                <c:pt idx="2416">
                  <c:v>11.250905182152</c:v>
                </c:pt>
                <c:pt idx="2417">
                  <c:v>11.255642060856</c:v>
                </c:pt>
                <c:pt idx="2418">
                  <c:v>11.2603789395601</c:v>
                </c:pt>
                <c:pt idx="2419">
                  <c:v>11.2651158182642</c:v>
                </c:pt>
                <c:pt idx="2420">
                  <c:v>11.2698526969682</c:v>
                </c:pt>
                <c:pt idx="2421">
                  <c:v>11.2745895756723</c:v>
                </c:pt>
                <c:pt idx="2422">
                  <c:v>11.2793264543764</c:v>
                </c:pt>
                <c:pt idx="2423">
                  <c:v>11.2840633330805</c:v>
                </c:pt>
                <c:pt idx="2424">
                  <c:v>11.2888002117845</c:v>
                </c:pt>
                <c:pt idx="2425">
                  <c:v>11.2935370904886</c:v>
                </c:pt>
                <c:pt idx="2426">
                  <c:v>11.2982739691927</c:v>
                </c:pt>
                <c:pt idx="2427">
                  <c:v>11.3030108478967</c:v>
                </c:pt>
                <c:pt idx="2428">
                  <c:v>11.3077477266008</c:v>
                </c:pt>
                <c:pt idx="2429">
                  <c:v>11.3124846053049</c:v>
                </c:pt>
                <c:pt idx="2430">
                  <c:v>11.3172214840089</c:v>
                </c:pt>
                <c:pt idx="2431">
                  <c:v>11.321958362713</c:v>
                </c:pt>
                <c:pt idx="2432">
                  <c:v>11.3266952414171</c:v>
                </c:pt>
                <c:pt idx="2433">
                  <c:v>11.3314321201211</c:v>
                </c:pt>
                <c:pt idx="2434">
                  <c:v>11.3361689988252</c:v>
                </c:pt>
                <c:pt idx="2435">
                  <c:v>11.3409058775293</c:v>
                </c:pt>
                <c:pt idx="2436">
                  <c:v>11.3456427562334</c:v>
                </c:pt>
                <c:pt idx="2437">
                  <c:v>11.3503796349374</c:v>
                </c:pt>
                <c:pt idx="2438">
                  <c:v>11.3551165136415</c:v>
                </c:pt>
                <c:pt idx="2439">
                  <c:v>11.3598533923456</c:v>
                </c:pt>
                <c:pt idx="2440">
                  <c:v>11.3645902710496</c:v>
                </c:pt>
                <c:pt idx="2441">
                  <c:v>11.3693271497537</c:v>
                </c:pt>
                <c:pt idx="2442">
                  <c:v>11.3740640284578</c:v>
                </c:pt>
                <c:pt idx="2443">
                  <c:v>11.3788009071618</c:v>
                </c:pt>
                <c:pt idx="2444">
                  <c:v>11.3835377858659</c:v>
                </c:pt>
                <c:pt idx="2445">
                  <c:v>11.38827466457</c:v>
                </c:pt>
                <c:pt idx="2446">
                  <c:v>11.3930115432741</c:v>
                </c:pt>
                <c:pt idx="2447">
                  <c:v>11.3977484219781</c:v>
                </c:pt>
                <c:pt idx="2448">
                  <c:v>11.4024853006822</c:v>
                </c:pt>
                <c:pt idx="2449">
                  <c:v>11.4072221793863</c:v>
                </c:pt>
                <c:pt idx="2450">
                  <c:v>11.4119590580903</c:v>
                </c:pt>
                <c:pt idx="2451">
                  <c:v>11.4166959367944</c:v>
                </c:pt>
                <c:pt idx="2452">
                  <c:v>11.4214328154985</c:v>
                </c:pt>
                <c:pt idx="2453">
                  <c:v>11.4261696942025</c:v>
                </c:pt>
                <c:pt idx="2454">
                  <c:v>11.4309065729066</c:v>
                </c:pt>
                <c:pt idx="2455">
                  <c:v>11.4356434516107</c:v>
                </c:pt>
                <c:pt idx="2456">
                  <c:v>11.4403803303147</c:v>
                </c:pt>
                <c:pt idx="2457">
                  <c:v>11.4451172090188</c:v>
                </c:pt>
                <c:pt idx="2458">
                  <c:v>11.4498540877229</c:v>
                </c:pt>
                <c:pt idx="2459">
                  <c:v>11.454590966427</c:v>
                </c:pt>
                <c:pt idx="2460">
                  <c:v>11.459327845131</c:v>
                </c:pt>
                <c:pt idx="2461">
                  <c:v>11.4640647238351</c:v>
                </c:pt>
                <c:pt idx="2462">
                  <c:v>11.4688016025392</c:v>
                </c:pt>
                <c:pt idx="2463">
                  <c:v>11.4735384812432</c:v>
                </c:pt>
                <c:pt idx="2464">
                  <c:v>11.4782753599473</c:v>
                </c:pt>
                <c:pt idx="2465">
                  <c:v>11.4830122386514</c:v>
                </c:pt>
                <c:pt idx="2466">
                  <c:v>11.4877491173554</c:v>
                </c:pt>
                <c:pt idx="2467">
                  <c:v>11.4924859960595</c:v>
                </c:pt>
                <c:pt idx="2468">
                  <c:v>11.4972228747636</c:v>
                </c:pt>
                <c:pt idx="2469">
                  <c:v>11.5019597534677</c:v>
                </c:pt>
                <c:pt idx="2470">
                  <c:v>11.5066966321717</c:v>
                </c:pt>
                <c:pt idx="2471">
                  <c:v>11.5114335108758</c:v>
                </c:pt>
                <c:pt idx="2472">
                  <c:v>11.5161703895799</c:v>
                </c:pt>
                <c:pt idx="2473">
                  <c:v>11.5209072682839</c:v>
                </c:pt>
                <c:pt idx="2474">
                  <c:v>11.525644146988</c:v>
                </c:pt>
                <c:pt idx="2475">
                  <c:v>11.5303810256921</c:v>
                </c:pt>
                <c:pt idx="2476">
                  <c:v>11.5351179043961</c:v>
                </c:pt>
                <c:pt idx="2477">
                  <c:v>11.5398547831002</c:v>
                </c:pt>
                <c:pt idx="2478">
                  <c:v>11.5445916618043</c:v>
                </c:pt>
                <c:pt idx="2479">
                  <c:v>11.5493285405083</c:v>
                </c:pt>
                <c:pt idx="2480">
                  <c:v>11.5540654192124</c:v>
                </c:pt>
                <c:pt idx="2481">
                  <c:v>11.5588022979165</c:v>
                </c:pt>
                <c:pt idx="2482">
                  <c:v>11.5635391766206</c:v>
                </c:pt>
                <c:pt idx="2483">
                  <c:v>11.5682760553246</c:v>
                </c:pt>
                <c:pt idx="2484">
                  <c:v>11.5730129340287</c:v>
                </c:pt>
                <c:pt idx="2485">
                  <c:v>11.5777498127328</c:v>
                </c:pt>
                <c:pt idx="2486">
                  <c:v>11.5824866914368</c:v>
                </c:pt>
                <c:pt idx="2487">
                  <c:v>11.5872235701409</c:v>
                </c:pt>
                <c:pt idx="2488">
                  <c:v>11.591960448845</c:v>
                </c:pt>
                <c:pt idx="2489">
                  <c:v>11.596697327549</c:v>
                </c:pt>
                <c:pt idx="2490">
                  <c:v>11.6014342062531</c:v>
                </c:pt>
                <c:pt idx="2491">
                  <c:v>11.6061710849572</c:v>
                </c:pt>
                <c:pt idx="2492">
                  <c:v>11.6109079636613</c:v>
                </c:pt>
                <c:pt idx="2493">
                  <c:v>11.6156448423653</c:v>
                </c:pt>
                <c:pt idx="2494">
                  <c:v>11.6203817210694</c:v>
                </c:pt>
                <c:pt idx="2495">
                  <c:v>11.6251185997735</c:v>
                </c:pt>
                <c:pt idx="2496">
                  <c:v>11.6298554784775</c:v>
                </c:pt>
                <c:pt idx="2497">
                  <c:v>11.6345923571816</c:v>
                </c:pt>
                <c:pt idx="2498">
                  <c:v>11.6393292358857</c:v>
                </c:pt>
                <c:pt idx="2499">
                  <c:v>11.6440661145897</c:v>
                </c:pt>
                <c:pt idx="2500">
                  <c:v>11.6488029932938</c:v>
                </c:pt>
                <c:pt idx="2501">
                  <c:v>11.6535398719979</c:v>
                </c:pt>
                <c:pt idx="2502">
                  <c:v>11.6582767507019</c:v>
                </c:pt>
                <c:pt idx="2503">
                  <c:v>11.663013629406</c:v>
                </c:pt>
                <c:pt idx="2504">
                  <c:v>11.6677505081101</c:v>
                </c:pt>
                <c:pt idx="2505">
                  <c:v>11.6724873868142</c:v>
                </c:pt>
                <c:pt idx="2506">
                  <c:v>11.6772242655182</c:v>
                </c:pt>
                <c:pt idx="2507">
                  <c:v>11.6819611442223</c:v>
                </c:pt>
                <c:pt idx="2508">
                  <c:v>11.6866980229264</c:v>
                </c:pt>
                <c:pt idx="2509">
                  <c:v>11.6914349016304</c:v>
                </c:pt>
                <c:pt idx="2510">
                  <c:v>11.6961717803345</c:v>
                </c:pt>
                <c:pt idx="2511">
                  <c:v>11.7009086590386</c:v>
                </c:pt>
                <c:pt idx="2512">
                  <c:v>11.7056455377426</c:v>
                </c:pt>
                <c:pt idx="2513">
                  <c:v>11.7103824164467</c:v>
                </c:pt>
                <c:pt idx="2514">
                  <c:v>11.7151192951508</c:v>
                </c:pt>
                <c:pt idx="2515">
                  <c:v>11.7198561738549</c:v>
                </c:pt>
                <c:pt idx="2516">
                  <c:v>11.7245930525589</c:v>
                </c:pt>
                <c:pt idx="2517">
                  <c:v>11.729329931263</c:v>
                </c:pt>
                <c:pt idx="2518">
                  <c:v>11.7340668099671</c:v>
                </c:pt>
                <c:pt idx="2519">
                  <c:v>11.7388036886711</c:v>
                </c:pt>
                <c:pt idx="2520">
                  <c:v>11.7435405673752</c:v>
                </c:pt>
                <c:pt idx="2521">
                  <c:v>11.7482774460793</c:v>
                </c:pt>
                <c:pt idx="2522">
                  <c:v>11.7530143247833</c:v>
                </c:pt>
                <c:pt idx="2523">
                  <c:v>11.7577512034874</c:v>
                </c:pt>
                <c:pt idx="2524">
                  <c:v>11.7624880821915</c:v>
                </c:pt>
                <c:pt idx="2525">
                  <c:v>11.7672249608955</c:v>
                </c:pt>
                <c:pt idx="2526">
                  <c:v>11.7719618395996</c:v>
                </c:pt>
                <c:pt idx="2527">
                  <c:v>11.7766987183037</c:v>
                </c:pt>
                <c:pt idx="2528">
                  <c:v>11.7814355970078</c:v>
                </c:pt>
                <c:pt idx="2529">
                  <c:v>11.7861724757118</c:v>
                </c:pt>
                <c:pt idx="2530">
                  <c:v>11.7909093544159</c:v>
                </c:pt>
                <c:pt idx="2531">
                  <c:v>11.79564623312</c:v>
                </c:pt>
              </c:numCache>
            </c:numRef>
          </c:xVal>
          <c:yVal>
            <c:numRef>
              <c:f>N45_S75_increase_SECSAXS.csv!$D$2:$D$2534</c:f>
              <c:numCache>
                <c:formatCode>General</c:formatCode>
                <c:ptCount val="2533"/>
                <c:pt idx="0">
                  <c:v>0.0222922199249142</c:v>
                </c:pt>
                <c:pt idx="1">
                  <c:v>0.00467055081471278</c:v>
                </c:pt>
                <c:pt idx="2">
                  <c:v>0.00470172707475704</c:v>
                </c:pt>
                <c:pt idx="3">
                  <c:v>0.00469416477826542</c:v>
                </c:pt>
                <c:pt idx="4">
                  <c:v>0.0046866024817738</c:v>
                </c:pt>
                <c:pt idx="5">
                  <c:v>0.0046752071209687</c:v>
                </c:pt>
                <c:pt idx="6">
                  <c:v>0.00465635810302336</c:v>
                </c:pt>
                <c:pt idx="7">
                  <c:v>0.00464494552699451</c:v>
                </c:pt>
                <c:pt idx="8">
                  <c:v>0.00463676666391113</c:v>
                </c:pt>
                <c:pt idx="9">
                  <c:v>0.0046244159042894</c:v>
                </c:pt>
                <c:pt idx="10">
                  <c:v>0.00461607582416146</c:v>
                </c:pt>
                <c:pt idx="11">
                  <c:v>0.00461255491052058</c:v>
                </c:pt>
                <c:pt idx="12">
                  <c:v>0.00461054433132858</c:v>
                </c:pt>
                <c:pt idx="13">
                  <c:v>0.00460582344678599</c:v>
                </c:pt>
                <c:pt idx="14">
                  <c:v>0.00460465543214325</c:v>
                </c:pt>
                <c:pt idx="15">
                  <c:v>0.00461053257388119</c:v>
                </c:pt>
                <c:pt idx="16">
                  <c:v>0.00460729306120205</c:v>
                </c:pt>
                <c:pt idx="17">
                  <c:v>0.00460134949218073</c:v>
                </c:pt>
                <c:pt idx="18">
                  <c:v>0.00459060215644693</c:v>
                </c:pt>
                <c:pt idx="19">
                  <c:v>0.00457985482071313</c:v>
                </c:pt>
                <c:pt idx="20">
                  <c:v>0.00455358845890876</c:v>
                </c:pt>
                <c:pt idx="21">
                  <c:v>0.00453214761192591</c:v>
                </c:pt>
                <c:pt idx="22">
                  <c:v>0.00450672364421869</c:v>
                </c:pt>
                <c:pt idx="23">
                  <c:v>0.00448104425491476</c:v>
                </c:pt>
                <c:pt idx="24">
                  <c:v>0.00445569973070097</c:v>
                </c:pt>
                <c:pt idx="25">
                  <c:v>0.00443108876639814</c:v>
                </c:pt>
                <c:pt idx="26">
                  <c:v>0.00440793028193724</c:v>
                </c:pt>
                <c:pt idx="27">
                  <c:v>0.00438878135893164</c:v>
                </c:pt>
                <c:pt idx="28">
                  <c:v>0.00437067818866669</c:v>
                </c:pt>
                <c:pt idx="29">
                  <c:v>0.00434724394605976</c:v>
                </c:pt>
                <c:pt idx="30">
                  <c:v>0.0043292880171433</c:v>
                </c:pt>
                <c:pt idx="31">
                  <c:v>0.00431071799784928</c:v>
                </c:pt>
                <c:pt idx="32">
                  <c:v>0.00428729437316302</c:v>
                </c:pt>
                <c:pt idx="33">
                  <c:v>0.00426590892394322</c:v>
                </c:pt>
                <c:pt idx="34">
                  <c:v>0.00424549655498847</c:v>
                </c:pt>
                <c:pt idx="35">
                  <c:v>0.00422133628823298</c:v>
                </c:pt>
                <c:pt idx="36">
                  <c:v>0.00419556570564507</c:v>
                </c:pt>
                <c:pt idx="37">
                  <c:v>0.00416386733166666</c:v>
                </c:pt>
                <c:pt idx="38">
                  <c:v>0.00414289399833255</c:v>
                </c:pt>
                <c:pt idx="39">
                  <c:v>0.00412514463641204</c:v>
                </c:pt>
                <c:pt idx="40">
                  <c:v>0.00410607037857525</c:v>
                </c:pt>
                <c:pt idx="41">
                  <c:v>0.00408578312259126</c:v>
                </c:pt>
                <c:pt idx="42">
                  <c:v>0.00407462664178357</c:v>
                </c:pt>
                <c:pt idx="43">
                  <c:v>0.00406411944822872</c:v>
                </c:pt>
                <c:pt idx="44">
                  <c:v>0.00405228541935708</c:v>
                </c:pt>
                <c:pt idx="45">
                  <c:v>0.00404524834931056</c:v>
                </c:pt>
                <c:pt idx="46">
                  <c:v>0.00403821127926405</c:v>
                </c:pt>
                <c:pt idx="47">
                  <c:v>0.00403053762487295</c:v>
                </c:pt>
                <c:pt idx="48">
                  <c:v>0.00402500797395776</c:v>
                </c:pt>
                <c:pt idx="49">
                  <c:v>0.00401809521825931</c:v>
                </c:pt>
                <c:pt idx="50">
                  <c:v>0.00401118246256087</c:v>
                </c:pt>
                <c:pt idx="51">
                  <c:v>0.00400339904028968</c:v>
                </c:pt>
                <c:pt idx="52">
                  <c:v>0.00399102754715821</c:v>
                </c:pt>
                <c:pt idx="53">
                  <c:v>0.00398297851805937</c:v>
                </c:pt>
                <c:pt idx="54">
                  <c:v>0.00397718395155468</c:v>
                </c:pt>
                <c:pt idx="55">
                  <c:v>0.00396938967384373</c:v>
                </c:pt>
                <c:pt idx="56">
                  <c:v>0.00396159539613278</c:v>
                </c:pt>
                <c:pt idx="57">
                  <c:v>0.00395367188998675</c:v>
                </c:pt>
                <c:pt idx="58">
                  <c:v>0.00394290047422951</c:v>
                </c:pt>
                <c:pt idx="59">
                  <c:v>0.00393212905847227</c:v>
                </c:pt>
                <c:pt idx="60">
                  <c:v>0.00391584743055978</c:v>
                </c:pt>
                <c:pt idx="61">
                  <c:v>0.00390723690755825</c:v>
                </c:pt>
                <c:pt idx="62">
                  <c:v>0.00390037666177275</c:v>
                </c:pt>
                <c:pt idx="63">
                  <c:v>0.00389102245231344</c:v>
                </c:pt>
                <c:pt idx="64">
                  <c:v>0.00388166824285413</c:v>
                </c:pt>
                <c:pt idx="65">
                  <c:v>0.00387263222089513</c:v>
                </c:pt>
                <c:pt idx="66">
                  <c:v>0.00386568268287313</c:v>
                </c:pt>
                <c:pt idx="67">
                  <c:v>0.00385520553561947</c:v>
                </c:pt>
                <c:pt idx="68">
                  <c:v>0.00384503921231986</c:v>
                </c:pt>
                <c:pt idx="69">
                  <c:v>0.00383404167605905</c:v>
                </c:pt>
                <c:pt idx="70">
                  <c:v>0.00382276104533684</c:v>
                </c:pt>
                <c:pt idx="71">
                  <c:v>0.00381569841181432</c:v>
                </c:pt>
                <c:pt idx="72">
                  <c:v>0.00380711896812433</c:v>
                </c:pt>
                <c:pt idx="73">
                  <c:v>0.0037962275736406</c:v>
                </c:pt>
                <c:pt idx="74">
                  <c:v>0.00378786308052645</c:v>
                </c:pt>
                <c:pt idx="75">
                  <c:v>0.00377483795984519</c:v>
                </c:pt>
                <c:pt idx="76">
                  <c:v>0.0037640395285134</c:v>
                </c:pt>
                <c:pt idx="77">
                  <c:v>0.0037545451242003</c:v>
                </c:pt>
                <c:pt idx="78">
                  <c:v>0.00374343542027146</c:v>
                </c:pt>
                <c:pt idx="79">
                  <c:v>0.00373719405341052</c:v>
                </c:pt>
                <c:pt idx="80">
                  <c:v>0.00373181840001057</c:v>
                </c:pt>
                <c:pt idx="81">
                  <c:v>0.00372518764073756</c:v>
                </c:pt>
                <c:pt idx="82">
                  <c:v>0.00371855688146454</c:v>
                </c:pt>
                <c:pt idx="83">
                  <c:v>0.0037106008076111</c:v>
                </c:pt>
                <c:pt idx="84">
                  <c:v>0.00370629164693797</c:v>
                </c:pt>
                <c:pt idx="85">
                  <c:v>0.00369968043074071</c:v>
                </c:pt>
                <c:pt idx="86">
                  <c:v>0.00369306921454345</c:v>
                </c:pt>
                <c:pt idx="87">
                  <c:v>0.0036934768166373</c:v>
                </c:pt>
                <c:pt idx="88">
                  <c:v>0.00369068604258478</c:v>
                </c:pt>
                <c:pt idx="89">
                  <c:v>0.00368426838701666</c:v>
                </c:pt>
                <c:pt idx="90">
                  <c:v>0.00368126031874142</c:v>
                </c:pt>
                <c:pt idx="91">
                  <c:v>0.00367661177651837</c:v>
                </c:pt>
                <c:pt idx="92">
                  <c:v>0.00366991660391342</c:v>
                </c:pt>
                <c:pt idx="93">
                  <c:v>0.00366322143130847</c:v>
                </c:pt>
                <c:pt idx="94">
                  <c:v>0.00365554318665504</c:v>
                </c:pt>
                <c:pt idx="95">
                  <c:v>0.0036499079447816</c:v>
                </c:pt>
                <c:pt idx="96">
                  <c:v>0.00364336644491839</c:v>
                </c:pt>
                <c:pt idx="97">
                  <c:v>0.00363918703721458</c:v>
                </c:pt>
                <c:pt idx="98">
                  <c:v>0.00363412518719319</c:v>
                </c:pt>
                <c:pt idx="99">
                  <c:v>0.00362813928364901</c:v>
                </c:pt>
                <c:pt idx="100">
                  <c:v>0.00362215338010484</c:v>
                </c:pt>
                <c:pt idx="101">
                  <c:v>0.00361876382553092</c:v>
                </c:pt>
                <c:pt idx="102">
                  <c:v>0.00361394732238653</c:v>
                </c:pt>
                <c:pt idx="103">
                  <c:v>0.0036086553920939</c:v>
                </c:pt>
                <c:pt idx="104">
                  <c:v>0.00360201321039779</c:v>
                </c:pt>
                <c:pt idx="105">
                  <c:v>0.00359537102870167</c:v>
                </c:pt>
                <c:pt idx="106">
                  <c:v>0.00359218265164911</c:v>
                </c:pt>
                <c:pt idx="107">
                  <c:v>0.00358821593437782</c:v>
                </c:pt>
                <c:pt idx="108">
                  <c:v>0.00358576076517858</c:v>
                </c:pt>
                <c:pt idx="109">
                  <c:v>0.00358209300595814</c:v>
                </c:pt>
                <c:pt idx="110">
                  <c:v>0.00358234196281359</c:v>
                </c:pt>
                <c:pt idx="111">
                  <c:v>0.00357845600168662</c:v>
                </c:pt>
                <c:pt idx="112">
                  <c:v>0.00357457004055965</c:v>
                </c:pt>
                <c:pt idx="113">
                  <c:v>0.00357067510641704</c:v>
                </c:pt>
                <c:pt idx="114">
                  <c:v>0.00356569807738948</c:v>
                </c:pt>
                <c:pt idx="115">
                  <c:v>0.00356072104836192</c:v>
                </c:pt>
                <c:pt idx="116">
                  <c:v>0.00356123478291259</c:v>
                </c:pt>
                <c:pt idx="117">
                  <c:v>0.00356051606641086</c:v>
                </c:pt>
                <c:pt idx="118">
                  <c:v>0.00356114072025019</c:v>
                </c:pt>
                <c:pt idx="119">
                  <c:v>0.00356141607569034</c:v>
                </c:pt>
                <c:pt idx="120">
                  <c:v>0.00355966483631003</c:v>
                </c:pt>
                <c:pt idx="121">
                  <c:v>0.00355779844962897</c:v>
                </c:pt>
                <c:pt idx="122">
                  <c:v>0.00355857300782029</c:v>
                </c:pt>
                <c:pt idx="123">
                  <c:v>0.00355585248237406</c:v>
                </c:pt>
                <c:pt idx="124">
                  <c:v>0.00355143474907815</c:v>
                </c:pt>
                <c:pt idx="125">
                  <c:v>0.0035512387505648</c:v>
                </c:pt>
                <c:pt idx="126">
                  <c:v>0.00354977055847253</c:v>
                </c:pt>
                <c:pt idx="127">
                  <c:v>0.00355248259174738</c:v>
                </c:pt>
                <c:pt idx="128">
                  <c:v>0.00355232384459045</c:v>
                </c:pt>
                <c:pt idx="129">
                  <c:v>0.00355033737968292</c:v>
                </c:pt>
                <c:pt idx="130">
                  <c:v>0.00354725799830791</c:v>
                </c:pt>
                <c:pt idx="131">
                  <c:v>0.003545894717409</c:v>
                </c:pt>
                <c:pt idx="132">
                  <c:v>0.0035504060939078</c:v>
                </c:pt>
                <c:pt idx="133">
                  <c:v>0.00355197108930871</c:v>
                </c:pt>
                <c:pt idx="134">
                  <c:v>0.00354792396220043</c:v>
                </c:pt>
                <c:pt idx="135">
                  <c:v>0.00354837235767688</c:v>
                </c:pt>
                <c:pt idx="136">
                  <c:v>0.00355009364353273</c:v>
                </c:pt>
                <c:pt idx="137">
                  <c:v>0.00354720244831623</c:v>
                </c:pt>
                <c:pt idx="138">
                  <c:v>0.00354151976293586</c:v>
                </c:pt>
                <c:pt idx="139">
                  <c:v>0.00354028294629438</c:v>
                </c:pt>
                <c:pt idx="140">
                  <c:v>0.0035396877774618</c:v>
                </c:pt>
                <c:pt idx="141">
                  <c:v>0.00353721753637875</c:v>
                </c:pt>
                <c:pt idx="142">
                  <c:v>0.00353567837401627</c:v>
                </c:pt>
                <c:pt idx="143">
                  <c:v>0.00352833959279105</c:v>
                </c:pt>
                <c:pt idx="144">
                  <c:v>0.00352100081156583</c:v>
                </c:pt>
                <c:pt idx="145">
                  <c:v>0.00351262879026824</c:v>
                </c:pt>
                <c:pt idx="146">
                  <c:v>0.00350513706792268</c:v>
                </c:pt>
                <c:pt idx="147">
                  <c:v>0.00349781167316567</c:v>
                </c:pt>
                <c:pt idx="148">
                  <c:v>0.00348716489969313</c:v>
                </c:pt>
                <c:pt idx="149">
                  <c:v>0.00347930987519258</c:v>
                </c:pt>
                <c:pt idx="150">
                  <c:v>0.00347014134458116</c:v>
                </c:pt>
                <c:pt idx="151">
                  <c:v>0.00345609419900469</c:v>
                </c:pt>
                <c:pt idx="152">
                  <c:v>0.00344719476581901</c:v>
                </c:pt>
                <c:pt idx="153">
                  <c:v>0.00342868535146865</c:v>
                </c:pt>
                <c:pt idx="154">
                  <c:v>0.00341761957446008</c:v>
                </c:pt>
                <c:pt idx="155">
                  <c:v>0.00340395927940438</c:v>
                </c:pt>
                <c:pt idx="156">
                  <c:v>0.0033919876123035</c:v>
                </c:pt>
                <c:pt idx="157">
                  <c:v>0.00337617459936824</c:v>
                </c:pt>
                <c:pt idx="158">
                  <c:v>0.00335794290056303</c:v>
                </c:pt>
                <c:pt idx="159">
                  <c:v>0.00334502209861902</c:v>
                </c:pt>
                <c:pt idx="160">
                  <c:v>0.00333526830022546</c:v>
                </c:pt>
                <c:pt idx="161">
                  <c:v>0.00332773758362918</c:v>
                </c:pt>
                <c:pt idx="162">
                  <c:v>0.00331179489315254</c:v>
                </c:pt>
                <c:pt idx="163">
                  <c:v>0.00329239847439056</c:v>
                </c:pt>
                <c:pt idx="164">
                  <c:v>0.00327986459896186</c:v>
                </c:pt>
                <c:pt idx="165">
                  <c:v>0.00326737712408023</c:v>
                </c:pt>
                <c:pt idx="166">
                  <c:v>0.0032550776097138</c:v>
                </c:pt>
                <c:pt idx="167">
                  <c:v>0.00324193449943452</c:v>
                </c:pt>
                <c:pt idx="168">
                  <c:v>0.003225319921474</c:v>
                </c:pt>
                <c:pt idx="169">
                  <c:v>0.00320862923673979</c:v>
                </c:pt>
                <c:pt idx="170">
                  <c:v>0.00319751005472138</c:v>
                </c:pt>
                <c:pt idx="171">
                  <c:v>0.00318954636929603</c:v>
                </c:pt>
                <c:pt idx="172">
                  <c:v>0.00317500595493209</c:v>
                </c:pt>
                <c:pt idx="173">
                  <c:v>0.00316052371560188</c:v>
                </c:pt>
                <c:pt idx="174">
                  <c:v>0.00314049408453581</c:v>
                </c:pt>
                <c:pt idx="175">
                  <c:v>0.00312870585613027</c:v>
                </c:pt>
                <c:pt idx="176">
                  <c:v>0.00311993572940496</c:v>
                </c:pt>
                <c:pt idx="177">
                  <c:v>0.00311116560267966</c:v>
                </c:pt>
                <c:pt idx="178">
                  <c:v>0.00310017410810874</c:v>
                </c:pt>
                <c:pt idx="179">
                  <c:v>0.00309098410366673</c:v>
                </c:pt>
                <c:pt idx="180">
                  <c:v>0.00308179409922473</c:v>
                </c:pt>
                <c:pt idx="181">
                  <c:v>0.00307299206688369</c:v>
                </c:pt>
                <c:pt idx="182">
                  <c:v>0.00306419003454265</c:v>
                </c:pt>
                <c:pt idx="183">
                  <c:v>0.00304873838993106</c:v>
                </c:pt>
                <c:pt idx="184">
                  <c:v>0.00303550195372542</c:v>
                </c:pt>
                <c:pt idx="185">
                  <c:v>0.00302687118021837</c:v>
                </c:pt>
                <c:pt idx="186">
                  <c:v>0.00301780092601768</c:v>
                </c:pt>
                <c:pt idx="187">
                  <c:v>0.00300987965417862</c:v>
                </c:pt>
                <c:pt idx="188">
                  <c:v>0.00300195838233956</c:v>
                </c:pt>
                <c:pt idx="189">
                  <c:v>0.00299091542553946</c:v>
                </c:pt>
                <c:pt idx="190">
                  <c:v>0.00297871117585926</c:v>
                </c:pt>
                <c:pt idx="191">
                  <c:v>0.00297151778248977</c:v>
                </c:pt>
                <c:pt idx="192">
                  <c:v>0.00296432438912028</c:v>
                </c:pt>
                <c:pt idx="193">
                  <c:v>0.00295613926251542</c:v>
                </c:pt>
                <c:pt idx="194">
                  <c:v>0.00295049758641315</c:v>
                </c:pt>
                <c:pt idx="195">
                  <c:v>0.00294485591031089</c:v>
                </c:pt>
                <c:pt idx="196">
                  <c:v>0.00293992381582845</c:v>
                </c:pt>
                <c:pt idx="197">
                  <c:v>0.00293402986700366</c:v>
                </c:pt>
                <c:pt idx="198">
                  <c:v>0.00292765499100768</c:v>
                </c:pt>
                <c:pt idx="199">
                  <c:v>0.00292128011501171</c:v>
                </c:pt>
                <c:pt idx="200">
                  <c:v>0.00291536580183512</c:v>
                </c:pt>
                <c:pt idx="201">
                  <c:v>0.00291472462078153</c:v>
                </c:pt>
                <c:pt idx="202">
                  <c:v>0.00291004920229876</c:v>
                </c:pt>
                <c:pt idx="203">
                  <c:v>0.00290385147626865</c:v>
                </c:pt>
                <c:pt idx="204">
                  <c:v>0.00289765375023854</c:v>
                </c:pt>
                <c:pt idx="205">
                  <c:v>0.00289404634277587</c:v>
                </c:pt>
                <c:pt idx="206">
                  <c:v>0.00288791072915526</c:v>
                </c:pt>
                <c:pt idx="207">
                  <c:v>0.00288177511553466</c:v>
                </c:pt>
                <c:pt idx="208">
                  <c:v>0.00288230621531583</c:v>
                </c:pt>
                <c:pt idx="209">
                  <c:v>0.00287745206136197</c:v>
                </c:pt>
                <c:pt idx="210">
                  <c:v>0.00287453619451429</c:v>
                </c:pt>
                <c:pt idx="211">
                  <c:v>0.00286902523782227</c:v>
                </c:pt>
                <c:pt idx="212">
                  <c:v>0.00286274518346744</c:v>
                </c:pt>
                <c:pt idx="213">
                  <c:v>0.00285646512911261</c:v>
                </c:pt>
                <c:pt idx="214">
                  <c:v>0.00285100214567474</c:v>
                </c:pt>
                <c:pt idx="215">
                  <c:v>0.00284475811474149</c:v>
                </c:pt>
                <c:pt idx="216">
                  <c:v>0.00283851408380824</c:v>
                </c:pt>
                <c:pt idx="217">
                  <c:v>0.00283252136287011</c:v>
                </c:pt>
                <c:pt idx="218">
                  <c:v>0.00283014311216706</c:v>
                </c:pt>
                <c:pt idx="219">
                  <c:v>0.00282527016227694</c:v>
                </c:pt>
                <c:pt idx="220">
                  <c:v>0.00281921069063389</c:v>
                </c:pt>
                <c:pt idx="221">
                  <c:v>0.00281197787573382</c:v>
                </c:pt>
                <c:pt idx="222">
                  <c:v>0.00280474506083375</c:v>
                </c:pt>
                <c:pt idx="223">
                  <c:v>0.00279791589088166</c:v>
                </c:pt>
                <c:pt idx="224">
                  <c:v>0.00279051395716342</c:v>
                </c:pt>
                <c:pt idx="225">
                  <c:v>0.00278501503746559</c:v>
                </c:pt>
                <c:pt idx="226">
                  <c:v>0.00277819529811233</c:v>
                </c:pt>
                <c:pt idx="227">
                  <c:v>0.00277137555875907</c:v>
                </c:pt>
                <c:pt idx="228">
                  <c:v>0.00276187764793167</c:v>
                </c:pt>
                <c:pt idx="229">
                  <c:v>0.00275348544556363</c:v>
                </c:pt>
                <c:pt idx="230">
                  <c:v>0.00274636681355476</c:v>
                </c:pt>
                <c:pt idx="231">
                  <c:v>0.00273745452510949</c:v>
                </c:pt>
                <c:pt idx="232">
                  <c:v>0.0027280139286147</c:v>
                </c:pt>
                <c:pt idx="233">
                  <c:v>0.00271745786860058</c:v>
                </c:pt>
                <c:pt idx="234">
                  <c:v>0.00270745354821041</c:v>
                </c:pt>
                <c:pt idx="235">
                  <c:v>0.00269739338833197</c:v>
                </c:pt>
                <c:pt idx="236">
                  <c:v>0.00268733322845352</c:v>
                </c:pt>
                <c:pt idx="237">
                  <c:v>0.00267605537891596</c:v>
                </c:pt>
                <c:pt idx="238">
                  <c:v>0.00266788258089332</c:v>
                </c:pt>
                <c:pt idx="239">
                  <c:v>0.00265728931068826</c:v>
                </c:pt>
                <c:pt idx="240">
                  <c:v>0.00264858800719579</c:v>
                </c:pt>
                <c:pt idx="241">
                  <c:v>0.00263469125332099</c:v>
                </c:pt>
                <c:pt idx="242">
                  <c:v>0.00262217585649512</c:v>
                </c:pt>
                <c:pt idx="243">
                  <c:v>0.00261175111671406</c:v>
                </c:pt>
                <c:pt idx="244">
                  <c:v>0.00260501232164271</c:v>
                </c:pt>
                <c:pt idx="245">
                  <c:v>0.00259827352657136</c:v>
                </c:pt>
                <c:pt idx="246">
                  <c:v>0.00258075126352148</c:v>
                </c:pt>
                <c:pt idx="247">
                  <c:v>0.00256744211654076</c:v>
                </c:pt>
                <c:pt idx="248">
                  <c:v>0.00255873567780221</c:v>
                </c:pt>
                <c:pt idx="249">
                  <c:v>0.00255200346296334</c:v>
                </c:pt>
                <c:pt idx="250">
                  <c:v>0.0025415122903151</c:v>
                </c:pt>
                <c:pt idx="251">
                  <c:v>0.00253097873339099</c:v>
                </c:pt>
                <c:pt idx="252">
                  <c:v>0.00251776542289129</c:v>
                </c:pt>
                <c:pt idx="253">
                  <c:v>0.00250567956703936</c:v>
                </c:pt>
                <c:pt idx="254">
                  <c:v>0.00249461050070466</c:v>
                </c:pt>
                <c:pt idx="255">
                  <c:v>0.00248070551815651</c:v>
                </c:pt>
                <c:pt idx="256">
                  <c:v>0.00246760685073208</c:v>
                </c:pt>
                <c:pt idx="257">
                  <c:v>0.00246069647860895</c:v>
                </c:pt>
                <c:pt idx="258">
                  <c:v>0.00245378610648582</c:v>
                </c:pt>
                <c:pt idx="259">
                  <c:v>0.00244618009854828</c:v>
                </c:pt>
                <c:pt idx="260">
                  <c:v>0.00243751713736439</c:v>
                </c:pt>
                <c:pt idx="261">
                  <c:v>0.00242761585197416</c:v>
                </c:pt>
                <c:pt idx="262">
                  <c:v>0.00241417495392133</c:v>
                </c:pt>
                <c:pt idx="263">
                  <c:v>0.0024031635438914</c:v>
                </c:pt>
                <c:pt idx="264">
                  <c:v>0.00239370229927705</c:v>
                </c:pt>
                <c:pt idx="265">
                  <c:v>0.00237991021371208</c:v>
                </c:pt>
                <c:pt idx="266">
                  <c:v>0.00236159826310003</c:v>
                </c:pt>
                <c:pt idx="267">
                  <c:v>0.002350578730986</c:v>
                </c:pt>
                <c:pt idx="268">
                  <c:v>0.00234168606053078</c:v>
                </c:pt>
                <c:pt idx="269">
                  <c:v>0.00232856479615079</c:v>
                </c:pt>
                <c:pt idx="270">
                  <c:v>0.00231637524426459</c:v>
                </c:pt>
                <c:pt idx="271">
                  <c:v>0.00230603777113463</c:v>
                </c:pt>
                <c:pt idx="272">
                  <c:v>0.00228764710586177</c:v>
                </c:pt>
                <c:pt idx="273">
                  <c:v>0.00227225074228158</c:v>
                </c:pt>
                <c:pt idx="274">
                  <c:v>0.00225982774691274</c:v>
                </c:pt>
                <c:pt idx="275">
                  <c:v>0.00225145347440675</c:v>
                </c:pt>
                <c:pt idx="276">
                  <c:v>0.00224244986010811</c:v>
                </c:pt>
                <c:pt idx="277">
                  <c:v>0.00223298502685669</c:v>
                </c:pt>
                <c:pt idx="278">
                  <c:v>0.00221422311343472</c:v>
                </c:pt>
                <c:pt idx="279">
                  <c:v>0.00219624404939716</c:v>
                </c:pt>
                <c:pt idx="280">
                  <c:v>0.00218880748107674</c:v>
                </c:pt>
                <c:pt idx="281">
                  <c:v>0.00217527235435575</c:v>
                </c:pt>
                <c:pt idx="282">
                  <c:v>0.00216044394567877</c:v>
                </c:pt>
                <c:pt idx="283">
                  <c:v>0.00214607895147686</c:v>
                </c:pt>
                <c:pt idx="284">
                  <c:v>0.00212781601281456</c:v>
                </c:pt>
                <c:pt idx="285">
                  <c:v>0.00211139794009347</c:v>
                </c:pt>
                <c:pt idx="286">
                  <c:v>0.00209610286542052</c:v>
                </c:pt>
                <c:pt idx="287">
                  <c:v>0.00208642580914769</c:v>
                </c:pt>
                <c:pt idx="288">
                  <c:v>0.00206979400716753</c:v>
                </c:pt>
                <c:pt idx="289">
                  <c:v>0.00204350234129766</c:v>
                </c:pt>
                <c:pt idx="290">
                  <c:v>0.00202024260942699</c:v>
                </c:pt>
                <c:pt idx="291">
                  <c:v>0.00199487041898679</c:v>
                </c:pt>
                <c:pt idx="292">
                  <c:v>0.0019750630667614</c:v>
                </c:pt>
                <c:pt idx="293">
                  <c:v>0.00195575836961422</c:v>
                </c:pt>
                <c:pt idx="294">
                  <c:v>0.00192924105763559</c:v>
                </c:pt>
                <c:pt idx="295">
                  <c:v>0.00190795239506272</c:v>
                </c:pt>
                <c:pt idx="296">
                  <c:v>0.00188529779575806</c:v>
                </c:pt>
                <c:pt idx="297">
                  <c:v>0.00186199027864137</c:v>
                </c:pt>
                <c:pt idx="298">
                  <c:v>0.00183706185117702</c:v>
                </c:pt>
                <c:pt idx="299">
                  <c:v>0.00181729596947385</c:v>
                </c:pt>
                <c:pt idx="300">
                  <c:v>0.001795191909091</c:v>
                </c:pt>
                <c:pt idx="301">
                  <c:v>0.00177016849527808</c:v>
                </c:pt>
                <c:pt idx="302">
                  <c:v>0.00174758764401632</c:v>
                </c:pt>
                <c:pt idx="303">
                  <c:v>0.00172713818450837</c:v>
                </c:pt>
                <c:pt idx="304">
                  <c:v>0.00170029870797177</c:v>
                </c:pt>
                <c:pt idx="305">
                  <c:v>0.00167669074157389</c:v>
                </c:pt>
                <c:pt idx="306">
                  <c:v>0.00165224576280108</c:v>
                </c:pt>
                <c:pt idx="307">
                  <c:v>0.00162467666618337</c:v>
                </c:pt>
                <c:pt idx="308">
                  <c:v>0.00160146021309949</c:v>
                </c:pt>
                <c:pt idx="309">
                  <c:v>0.00157815559546624</c:v>
                </c:pt>
                <c:pt idx="310">
                  <c:v>0.00155545407306916</c:v>
                </c:pt>
                <c:pt idx="311">
                  <c:v>0.00153150908868263</c:v>
                </c:pt>
                <c:pt idx="312">
                  <c:v>0.00151131341904896</c:v>
                </c:pt>
                <c:pt idx="313">
                  <c:v>0.00149528246356668</c:v>
                </c:pt>
                <c:pt idx="314">
                  <c:v>0.00148116551985491</c:v>
                </c:pt>
                <c:pt idx="315">
                  <c:v>0.00145491174880963</c:v>
                </c:pt>
                <c:pt idx="316">
                  <c:v>0.00143169612747535</c:v>
                </c:pt>
                <c:pt idx="317">
                  <c:v>0.00140812580596077</c:v>
                </c:pt>
                <c:pt idx="318">
                  <c:v>0.00138614094337624</c:v>
                </c:pt>
                <c:pt idx="319">
                  <c:v>0.00137009805255249</c:v>
                </c:pt>
                <c:pt idx="320">
                  <c:v>0.00135262748463697</c:v>
                </c:pt>
                <c:pt idx="321">
                  <c:v>0.00133618267609428</c:v>
                </c:pt>
                <c:pt idx="322">
                  <c:v>0.00131633013261504</c:v>
                </c:pt>
                <c:pt idx="323">
                  <c:v>0.00130140267863397</c:v>
                </c:pt>
                <c:pt idx="324">
                  <c:v>0.00128693909529882</c:v>
                </c:pt>
                <c:pt idx="325">
                  <c:v>0.0012729848669721</c:v>
                </c:pt>
                <c:pt idx="326">
                  <c:v>0.00126505132417965</c:v>
                </c:pt>
                <c:pt idx="327">
                  <c:v>0.00125041709841865</c:v>
                </c:pt>
                <c:pt idx="328">
                  <c:v>0.00122873192203463</c:v>
                </c:pt>
                <c:pt idx="329">
                  <c:v>0.00122141720358266</c:v>
                </c:pt>
                <c:pt idx="330">
                  <c:v>0.00121376217527448</c:v>
                </c:pt>
                <c:pt idx="331">
                  <c:v>0.00120610714696631</c:v>
                </c:pt>
                <c:pt idx="332">
                  <c:v>0.00119893329792699</c:v>
                </c:pt>
                <c:pt idx="333">
                  <c:v>0.00119389564632877</c:v>
                </c:pt>
                <c:pt idx="334">
                  <c:v>0.00118710173840035</c:v>
                </c:pt>
                <c:pt idx="335">
                  <c:v>0.00118030783047193</c:v>
                </c:pt>
                <c:pt idx="336">
                  <c:v>0.00117821366221233</c:v>
                </c:pt>
                <c:pt idx="337">
                  <c:v>0.00117717048255452</c:v>
                </c:pt>
                <c:pt idx="338">
                  <c:v>0.00117407273164421</c:v>
                </c:pt>
                <c:pt idx="339">
                  <c:v>0.00118129730317468</c:v>
                </c:pt>
                <c:pt idx="340">
                  <c:v>0.00117971203830191</c:v>
                </c:pt>
                <c:pt idx="341">
                  <c:v>0.00117892513059072</c:v>
                </c:pt>
                <c:pt idx="342">
                  <c:v>0.00118171553526093</c:v>
                </c:pt>
                <c:pt idx="343">
                  <c:v>0.00117755917400827</c:v>
                </c:pt>
                <c:pt idx="344">
                  <c:v>0.0011802076134242</c:v>
                </c:pt>
                <c:pt idx="345">
                  <c:v>0.00118437074363644</c:v>
                </c:pt>
                <c:pt idx="346">
                  <c:v>0.0011821741511181</c:v>
                </c:pt>
                <c:pt idx="347">
                  <c:v>0.00118464326390927</c:v>
                </c:pt>
                <c:pt idx="348">
                  <c:v>0.00119744156345487</c:v>
                </c:pt>
                <c:pt idx="349">
                  <c:v>0.00120876468753281</c:v>
                </c:pt>
                <c:pt idx="350">
                  <c:v>0.00121809613293329</c:v>
                </c:pt>
                <c:pt idx="351">
                  <c:v>0.00122246721213758</c:v>
                </c:pt>
                <c:pt idx="352">
                  <c:v>0.00122491886786702</c:v>
                </c:pt>
                <c:pt idx="353">
                  <c:v>0.00122990235363094</c:v>
                </c:pt>
                <c:pt idx="354">
                  <c:v>0.00124073458849932</c:v>
                </c:pt>
                <c:pt idx="355">
                  <c:v>0.00125069372992098</c:v>
                </c:pt>
                <c:pt idx="356">
                  <c:v>0.0012659162672588</c:v>
                </c:pt>
                <c:pt idx="357">
                  <c:v>0.00127049707352564</c:v>
                </c:pt>
                <c:pt idx="358">
                  <c:v>0.0012775274530991</c:v>
                </c:pt>
                <c:pt idx="359">
                  <c:v>0.00128744296005965</c:v>
                </c:pt>
                <c:pt idx="360">
                  <c:v>0.00129421416744685</c:v>
                </c:pt>
                <c:pt idx="361">
                  <c:v>0.00130076588114421</c:v>
                </c:pt>
                <c:pt idx="362">
                  <c:v>0.00130659724769789</c:v>
                </c:pt>
                <c:pt idx="363">
                  <c:v>0.00131273820518549</c:v>
                </c:pt>
                <c:pt idx="364">
                  <c:v>0.00131903309298911</c:v>
                </c:pt>
                <c:pt idx="365">
                  <c:v>0.00132717023742445</c:v>
                </c:pt>
                <c:pt idx="366">
                  <c:v>0.0013269631978808</c:v>
                </c:pt>
                <c:pt idx="367">
                  <c:v>0.00133555684927426</c:v>
                </c:pt>
                <c:pt idx="368">
                  <c:v>0.00134327686996108</c:v>
                </c:pt>
                <c:pt idx="369">
                  <c:v>0.00134807727602426</c:v>
                </c:pt>
                <c:pt idx="370">
                  <c:v>0.00134912733230516</c:v>
                </c:pt>
                <c:pt idx="371">
                  <c:v>0.00135621013250573</c:v>
                </c:pt>
                <c:pt idx="372">
                  <c:v>0.00136223363859916</c:v>
                </c:pt>
                <c:pt idx="373">
                  <c:v>0.00136340131106303</c:v>
                </c:pt>
                <c:pt idx="374">
                  <c:v>0.00136372177918851</c:v>
                </c:pt>
                <c:pt idx="375">
                  <c:v>0.00136984293243527</c:v>
                </c:pt>
                <c:pt idx="376">
                  <c:v>0.00136723986665355</c:v>
                </c:pt>
                <c:pt idx="377">
                  <c:v>0.00136166899189732</c:v>
                </c:pt>
                <c:pt idx="378">
                  <c:v>0.0013560981171411</c:v>
                </c:pt>
                <c:pt idx="379">
                  <c:v>0.00135620158005268</c:v>
                </c:pt>
                <c:pt idx="380">
                  <c:v>0.00135194983649316</c:v>
                </c:pt>
                <c:pt idx="381">
                  <c:v>0.0013459697314569</c:v>
                </c:pt>
                <c:pt idx="382">
                  <c:v>0.00133998962642065</c:v>
                </c:pt>
                <c:pt idx="383">
                  <c:v>0.00133142490050225</c:v>
                </c:pt>
                <c:pt idx="384">
                  <c:v>0.00132286017458386</c:v>
                </c:pt>
                <c:pt idx="385">
                  <c:v>0.00131120934309257</c:v>
                </c:pt>
                <c:pt idx="386">
                  <c:v>0.00130370536171046</c:v>
                </c:pt>
                <c:pt idx="387">
                  <c:v>0.00129620138032834</c:v>
                </c:pt>
                <c:pt idx="388">
                  <c:v>0.00127990020712791</c:v>
                </c:pt>
                <c:pt idx="389">
                  <c:v>0.00127232598920543</c:v>
                </c:pt>
                <c:pt idx="390">
                  <c:v>0.00125804137547367</c:v>
                </c:pt>
                <c:pt idx="391">
                  <c:v>0.00123616911549861</c:v>
                </c:pt>
                <c:pt idx="392">
                  <c:v>0.00122126555124051</c:v>
                </c:pt>
                <c:pt idx="393">
                  <c:v>0.00120470806906957</c:v>
                </c:pt>
                <c:pt idx="394">
                  <c:v>0.00118666280710793</c:v>
                </c:pt>
                <c:pt idx="395">
                  <c:v>0.00116695791160739</c:v>
                </c:pt>
                <c:pt idx="396">
                  <c:v>0.00115242649730705</c:v>
                </c:pt>
                <c:pt idx="397">
                  <c:v>0.00113698990884156</c:v>
                </c:pt>
                <c:pt idx="398">
                  <c:v>0.00111685683364204</c:v>
                </c:pt>
                <c:pt idx="399">
                  <c:v>0.00109967879619783</c:v>
                </c:pt>
                <c:pt idx="400">
                  <c:v>0.00108304443625482</c:v>
                </c:pt>
                <c:pt idx="401">
                  <c:v>0.00106531667785267</c:v>
                </c:pt>
                <c:pt idx="402">
                  <c:v>0.00104162263182853</c:v>
                </c:pt>
                <c:pt idx="403">
                  <c:v>0.00101737971065606</c:v>
                </c:pt>
                <c:pt idx="404">
                  <c:v>0.000998635973613696</c:v>
                </c:pt>
                <c:pt idx="405">
                  <c:v>0.000979114185445067</c:v>
                </c:pt>
                <c:pt idx="406">
                  <c:v>0.00096102626897758</c:v>
                </c:pt>
                <c:pt idx="407">
                  <c:v>0.000937287351961748</c:v>
                </c:pt>
                <c:pt idx="408">
                  <c:v>0.000918630145909155</c:v>
                </c:pt>
                <c:pt idx="409">
                  <c:v>0.000895692762186429</c:v>
                </c:pt>
                <c:pt idx="410">
                  <c:v>0.000869059335594083</c:v>
                </c:pt>
                <c:pt idx="411">
                  <c:v>0.000851278879594681</c:v>
                </c:pt>
                <c:pt idx="412">
                  <c:v>0.000824334470515301</c:v>
                </c:pt>
                <c:pt idx="413">
                  <c:v>0.000799614148847449</c:v>
                </c:pt>
                <c:pt idx="414">
                  <c:v>0.000779431077396985</c:v>
                </c:pt>
                <c:pt idx="415">
                  <c:v>0.000759340694235249</c:v>
                </c:pt>
                <c:pt idx="416">
                  <c:v>0.00074169214039367</c:v>
                </c:pt>
                <c:pt idx="417">
                  <c:v>0.000725363760044167</c:v>
                </c:pt>
                <c:pt idx="418">
                  <c:v>0.000702254916370629</c:v>
                </c:pt>
                <c:pt idx="419">
                  <c:v>0.0006811954676405</c:v>
                </c:pt>
                <c:pt idx="420">
                  <c:v>0.000668963938537725</c:v>
                </c:pt>
                <c:pt idx="421">
                  <c:v>0.000650703060548532</c:v>
                </c:pt>
                <c:pt idx="422">
                  <c:v>0.000625053867207077</c:v>
                </c:pt>
                <c:pt idx="423">
                  <c:v>0.000602743398206719</c:v>
                </c:pt>
                <c:pt idx="424">
                  <c:v>0.000583467433288504</c:v>
                </c:pt>
                <c:pt idx="425">
                  <c:v>0.000572255364557381</c:v>
                </c:pt>
                <c:pt idx="426">
                  <c:v>0.000555772964324569</c:v>
                </c:pt>
                <c:pt idx="427">
                  <c:v>0.000538889199996808</c:v>
                </c:pt>
                <c:pt idx="428">
                  <c:v>0.0005294468840074</c:v>
                </c:pt>
                <c:pt idx="429">
                  <c:v>0.000519230178844289</c:v>
                </c:pt>
                <c:pt idx="430">
                  <c:v>0.000509013473681177</c:v>
                </c:pt>
                <c:pt idx="431">
                  <c:v>0.000494947570311815</c:v>
                </c:pt>
                <c:pt idx="432">
                  <c:v>0.000487393225054444</c:v>
                </c:pt>
                <c:pt idx="433">
                  <c:v>0.000483871233945952</c:v>
                </c:pt>
                <c:pt idx="434">
                  <c:v>0.0004800478612743</c:v>
                </c:pt>
                <c:pt idx="435">
                  <c:v>0.000474715730916464</c:v>
                </c:pt>
                <c:pt idx="436">
                  <c:v>0.000469383600558628</c:v>
                </c:pt>
                <c:pt idx="437">
                  <c:v>0.000465591611558362</c:v>
                </c:pt>
                <c:pt idx="438">
                  <c:v>0.000468597887383874</c:v>
                </c:pt>
                <c:pt idx="439">
                  <c:v>0.000465315431449971</c:v>
                </c:pt>
                <c:pt idx="440">
                  <c:v>0.000469146054133502</c:v>
                </c:pt>
                <c:pt idx="441">
                  <c:v>0.000471680696070509</c:v>
                </c:pt>
                <c:pt idx="442">
                  <c:v>0.000466754408212192</c:v>
                </c:pt>
                <c:pt idx="443">
                  <c:v>0.00047072019869099</c:v>
                </c:pt>
                <c:pt idx="444">
                  <c:v>0.000474278192454869</c:v>
                </c:pt>
                <c:pt idx="445">
                  <c:v>0.000480258111199677</c:v>
                </c:pt>
                <c:pt idx="446">
                  <c:v>0.000485761163247909</c:v>
                </c:pt>
                <c:pt idx="447">
                  <c:v>0.000493066491557868</c:v>
                </c:pt>
                <c:pt idx="448">
                  <c:v>0.000505403564238305</c:v>
                </c:pt>
                <c:pt idx="449">
                  <c:v>0.000506160622304981</c:v>
                </c:pt>
                <c:pt idx="450">
                  <c:v>0.000508993908582091</c:v>
                </c:pt>
                <c:pt idx="451">
                  <c:v>0.000516527074719484</c:v>
                </c:pt>
                <c:pt idx="452">
                  <c:v>0.000528300526367738</c:v>
                </c:pt>
                <c:pt idx="453">
                  <c:v>0.000537786908779964</c:v>
                </c:pt>
                <c:pt idx="454">
                  <c:v>0.000545556343853797</c:v>
                </c:pt>
                <c:pt idx="455">
                  <c:v>0.000553126533487271</c:v>
                </c:pt>
                <c:pt idx="456">
                  <c:v>0.000561347727052437</c:v>
                </c:pt>
                <c:pt idx="457">
                  <c:v>0.000568619642405381</c:v>
                </c:pt>
                <c:pt idx="458">
                  <c:v>0.000575009046849613</c:v>
                </c:pt>
                <c:pt idx="459">
                  <c:v>0.000580872885446241</c:v>
                </c:pt>
                <c:pt idx="460">
                  <c:v>0.000589834024082215</c:v>
                </c:pt>
                <c:pt idx="461">
                  <c:v>0.000592153985163466</c:v>
                </c:pt>
                <c:pt idx="462">
                  <c:v>0.000603703283400604</c:v>
                </c:pt>
                <c:pt idx="463">
                  <c:v>0.00060840900567357</c:v>
                </c:pt>
                <c:pt idx="464">
                  <c:v>0.000606920943486574</c:v>
                </c:pt>
                <c:pt idx="465">
                  <c:v>0.000616752595920656</c:v>
                </c:pt>
                <c:pt idx="466">
                  <c:v>0.000626777487621612</c:v>
                </c:pt>
                <c:pt idx="467">
                  <c:v>0.000632847396420294</c:v>
                </c:pt>
                <c:pt idx="468">
                  <c:v>0.000634156060452318</c:v>
                </c:pt>
                <c:pt idx="469">
                  <c:v>0.000634238929917452</c:v>
                </c:pt>
                <c:pt idx="470">
                  <c:v>0.000643049483159299</c:v>
                </c:pt>
                <c:pt idx="471">
                  <c:v>0.000643065686260028</c:v>
                </c:pt>
                <c:pt idx="472">
                  <c:v>0.000644657773707637</c:v>
                </c:pt>
                <c:pt idx="473">
                  <c:v>0.000642094244214385</c:v>
                </c:pt>
                <c:pt idx="474">
                  <c:v>0.000639530714721132</c:v>
                </c:pt>
                <c:pt idx="475">
                  <c:v>0.000635755219416152</c:v>
                </c:pt>
                <c:pt idx="476">
                  <c:v>0.000636653228814415</c:v>
                </c:pt>
                <c:pt idx="477">
                  <c:v>0.000630700912947401</c:v>
                </c:pt>
                <c:pt idx="478">
                  <c:v>0.000628422950711765</c:v>
                </c:pt>
                <c:pt idx="479">
                  <c:v>0.00062060642530062</c:v>
                </c:pt>
                <c:pt idx="480">
                  <c:v>0.000612789899889476</c:v>
                </c:pt>
                <c:pt idx="481">
                  <c:v>0.000602318477125297</c:v>
                </c:pt>
                <c:pt idx="482">
                  <c:v>0.000586433642469872</c:v>
                </c:pt>
                <c:pt idx="483">
                  <c:v>0.000568022142495822</c:v>
                </c:pt>
                <c:pt idx="484">
                  <c:v>0.000553725611478883</c:v>
                </c:pt>
                <c:pt idx="485">
                  <c:v>0.000549960344411548</c:v>
                </c:pt>
                <c:pt idx="486">
                  <c:v>0.000543656870276629</c:v>
                </c:pt>
                <c:pt idx="487">
                  <c:v>0.000530835483840718</c:v>
                </c:pt>
                <c:pt idx="488">
                  <c:v>0.000518014097404806</c:v>
                </c:pt>
                <c:pt idx="489">
                  <c:v>0.000506445351279567</c:v>
                </c:pt>
                <c:pt idx="490">
                  <c:v>0.000498188913106929</c:v>
                </c:pt>
                <c:pt idx="491">
                  <c:v>0.00048007004840222</c:v>
                </c:pt>
                <c:pt idx="492">
                  <c:v>0.000467222670536433</c:v>
                </c:pt>
                <c:pt idx="493">
                  <c:v>0.000452242266014159</c:v>
                </c:pt>
                <c:pt idx="494">
                  <c:v>0.000441406571494074</c:v>
                </c:pt>
                <c:pt idx="495">
                  <c:v>0.000430100550038972</c:v>
                </c:pt>
                <c:pt idx="496">
                  <c:v>0.000411400652913003</c:v>
                </c:pt>
                <c:pt idx="497">
                  <c:v>0.000399989616093116</c:v>
                </c:pt>
                <c:pt idx="498">
                  <c:v>0.00038541853019566</c:v>
                </c:pt>
                <c:pt idx="499">
                  <c:v>0.000359008492460768</c:v>
                </c:pt>
                <c:pt idx="500">
                  <c:v>0.000341915132983141</c:v>
                </c:pt>
                <c:pt idx="501">
                  <c:v>0.000324163933181167</c:v>
                </c:pt>
                <c:pt idx="502">
                  <c:v>0.000305642940070146</c:v>
                </c:pt>
                <c:pt idx="503">
                  <c:v>0.000285853097597009</c:v>
                </c:pt>
                <c:pt idx="504">
                  <c:v>0.000263969487334994</c:v>
                </c:pt>
                <c:pt idx="505">
                  <c:v>0.000246838875185525</c:v>
                </c:pt>
                <c:pt idx="506">
                  <c:v>0.000236651873313251</c:v>
                </c:pt>
                <c:pt idx="507">
                  <c:v>0.000219647006555943</c:v>
                </c:pt>
                <c:pt idx="508">
                  <c:v>0.000195820326491153</c:v>
                </c:pt>
                <c:pt idx="509">
                  <c:v>0.000178370854873085</c:v>
                </c:pt>
                <c:pt idx="510">
                  <c:v>0.000162707327434964</c:v>
                </c:pt>
                <c:pt idx="511">
                  <c:v>0.000135437634618085</c:v>
                </c:pt>
                <c:pt idx="512">
                  <c:v>0.000115536414042617</c:v>
                </c:pt>
                <c:pt idx="513">
                  <c:v>0.000104147278801992</c:v>
                </c:pt>
                <c:pt idx="514" formatCode="0.00E+00">
                  <c:v>7.68557219192423E-5</c:v>
                </c:pt>
                <c:pt idx="515" formatCode="0.00E+00">
                  <c:v>5.23510257166099E-5</c:v>
                </c:pt>
                <c:pt idx="516" formatCode="0.00E+00">
                  <c:v>3.9108715684809E-5</c:v>
                </c:pt>
                <c:pt idx="517" formatCode="0.00E+00">
                  <c:v>2.49831451794617E-5</c:v>
                </c:pt>
                <c:pt idx="518" formatCode="0.00E+00">
                  <c:v>5.21387123289898E-6</c:v>
                </c:pt>
                <c:pt idx="519" formatCode="0.00E+00">
                  <c:v>-1.29803733785174E-5</c:v>
                </c:pt>
                <c:pt idx="520" formatCode="0.00E+00">
                  <c:v>-3.68037435064329E-5</c:v>
                </c:pt>
                <c:pt idx="521" formatCode="0.00E+00">
                  <c:v>-5.63609662686132E-5</c:v>
                </c:pt>
                <c:pt idx="522" formatCode="0.00E+00">
                  <c:v>-7.13059944478766E-5</c:v>
                </c:pt>
                <c:pt idx="523" formatCode="0.00E+00">
                  <c:v>-9.0939454975446E-5</c:v>
                </c:pt>
                <c:pt idx="524">
                  <c:v>-0.000111515247453058</c:v>
                </c:pt>
                <c:pt idx="525">
                  <c:v>-0.000133190711953623</c:v>
                </c:pt>
                <c:pt idx="526">
                  <c:v>-0.000157096500676064</c:v>
                </c:pt>
                <c:pt idx="527">
                  <c:v>-0.000175635555393185</c:v>
                </c:pt>
                <c:pt idx="528">
                  <c:v>-0.000194362181607325</c:v>
                </c:pt>
                <c:pt idx="529">
                  <c:v>-0.000223818932880725</c:v>
                </c:pt>
                <c:pt idx="530">
                  <c:v>-0.000245256086495548</c:v>
                </c:pt>
                <c:pt idx="531">
                  <c:v>-0.00026460239160449</c:v>
                </c:pt>
                <c:pt idx="532">
                  <c:v>-0.000288192929111371</c:v>
                </c:pt>
                <c:pt idx="533">
                  <c:v>-0.000310583056242802</c:v>
                </c:pt>
                <c:pt idx="534">
                  <c:v>-0.000326786228910069</c:v>
                </c:pt>
                <c:pt idx="535">
                  <c:v>-0.00034999355462043</c:v>
                </c:pt>
                <c:pt idx="536">
                  <c:v>-0.000376770696794908</c:v>
                </c:pt>
                <c:pt idx="537">
                  <c:v>-0.000391811543969082</c:v>
                </c:pt>
                <c:pt idx="538">
                  <c:v>-0.000410433137745547</c:v>
                </c:pt>
                <c:pt idx="539">
                  <c:v>-0.000431909465203305</c:v>
                </c:pt>
                <c:pt idx="540">
                  <c:v>-0.000449205824076417</c:v>
                </c:pt>
                <c:pt idx="541">
                  <c:v>-0.000469986295529482</c:v>
                </c:pt>
                <c:pt idx="542">
                  <c:v>-0.000487231934928529</c:v>
                </c:pt>
                <c:pt idx="543">
                  <c:v>-0.000501258544241304</c:v>
                </c:pt>
                <c:pt idx="544">
                  <c:v>-0.000516763454410779</c:v>
                </c:pt>
                <c:pt idx="545">
                  <c:v>-0.000527529779143055</c:v>
                </c:pt>
                <c:pt idx="546">
                  <c:v>-0.000542488552736302</c:v>
                </c:pt>
                <c:pt idx="547">
                  <c:v>-0.000561385765760872</c:v>
                </c:pt>
                <c:pt idx="548">
                  <c:v>-0.000576124229318318</c:v>
                </c:pt>
                <c:pt idx="549">
                  <c:v>-0.000586428637309729</c:v>
                </c:pt>
                <c:pt idx="550">
                  <c:v>-0.000594239362576401</c:v>
                </c:pt>
                <c:pt idx="551">
                  <c:v>-0.000606864800889049</c:v>
                </c:pt>
                <c:pt idx="552">
                  <c:v>-0.000613865426101711</c:v>
                </c:pt>
                <c:pt idx="553">
                  <c:v>-0.000624356738009347</c:v>
                </c:pt>
                <c:pt idx="554">
                  <c:v>-0.000625867223628091</c:v>
                </c:pt>
                <c:pt idx="555">
                  <c:v>-0.00062467845590838</c:v>
                </c:pt>
                <c:pt idx="556">
                  <c:v>-0.000620742299990783</c:v>
                </c:pt>
                <c:pt idx="557">
                  <c:v>-0.000609262288501527</c:v>
                </c:pt>
                <c:pt idx="558">
                  <c:v>-0.000605279516582695</c:v>
                </c:pt>
                <c:pt idx="559">
                  <c:v>-0.000593073797036515</c:v>
                </c:pt>
                <c:pt idx="560">
                  <c:v>-0.000575595274233402</c:v>
                </c:pt>
                <c:pt idx="561">
                  <c:v>-0.000559765128107302</c:v>
                </c:pt>
                <c:pt idx="562">
                  <c:v>-0.00053305996424393</c:v>
                </c:pt>
                <c:pt idx="563">
                  <c:v>-0.000501626851177554</c:v>
                </c:pt>
                <c:pt idx="564">
                  <c:v>-0.000472996440780583</c:v>
                </c:pt>
                <c:pt idx="565">
                  <c:v>-0.000433363273784699</c:v>
                </c:pt>
                <c:pt idx="566">
                  <c:v>-0.000396206281576274</c:v>
                </c:pt>
                <c:pt idx="567">
                  <c:v>-0.000351866272040807</c:v>
                </c:pt>
                <c:pt idx="568">
                  <c:v>-0.000297382334439689</c:v>
                </c:pt>
                <c:pt idx="569">
                  <c:v>-0.000239334330414693</c:v>
                </c:pt>
                <c:pt idx="570">
                  <c:v>-0.000178042269792092</c:v>
                </c:pt>
                <c:pt idx="571">
                  <c:v>-0.0001119956435484</c:v>
                </c:pt>
                <c:pt idx="572" formatCode="0.00E+00">
                  <c:v>-4.02629404350758E-5</c:v>
                </c:pt>
                <c:pt idx="573" formatCode="0.00E+00">
                  <c:v>3.33681918054027E-5</c:v>
                </c:pt>
                <c:pt idx="574">
                  <c:v>0.000117045917815251</c:v>
                </c:pt>
                <c:pt idx="575">
                  <c:v>0.000212318251224018</c:v>
                </c:pt>
                <c:pt idx="576">
                  <c:v>0.000299675590873459</c:v>
                </c:pt>
                <c:pt idx="577">
                  <c:v>0.00039148987171415</c:v>
                </c:pt>
                <c:pt idx="578">
                  <c:v>0.00049944619723008</c:v>
                </c:pt>
                <c:pt idx="579">
                  <c:v>0.000603405392182753</c:v>
                </c:pt>
                <c:pt idx="580">
                  <c:v>0.000714867208831356</c:v>
                </c:pt>
                <c:pt idx="581">
                  <c:v>0.000827296641646227</c:v>
                </c:pt>
                <c:pt idx="582">
                  <c:v>0.000936944710525524</c:v>
                </c:pt>
                <c:pt idx="583">
                  <c:v>0.00105680567978673</c:v>
                </c:pt>
                <c:pt idx="584">
                  <c:v>0.00117627111985099</c:v>
                </c:pt>
                <c:pt idx="585">
                  <c:v>0.00129526043370929</c:v>
                </c:pt>
                <c:pt idx="586">
                  <c:v>0.0014192862368224</c:v>
                </c:pt>
                <c:pt idx="587">
                  <c:v>0.00153869924913211</c:v>
                </c:pt>
                <c:pt idx="588">
                  <c:v>0.00166062301604778</c:v>
                </c:pt>
                <c:pt idx="589">
                  <c:v>0.00178508721528282</c:v>
                </c:pt>
                <c:pt idx="590">
                  <c:v>0.00190876526654883</c:v>
                </c:pt>
                <c:pt idx="591">
                  <c:v>0.00203113218735965</c:v>
                </c:pt>
                <c:pt idx="592">
                  <c:v>0.00215084067477156</c:v>
                </c:pt>
                <c:pt idx="593">
                  <c:v>0.00227107937496016</c:v>
                </c:pt>
                <c:pt idx="594">
                  <c:v>0.00239319069409149</c:v>
                </c:pt>
                <c:pt idx="595">
                  <c:v>0.00250721723628124</c:v>
                </c:pt>
                <c:pt idx="596">
                  <c:v>0.00261786203239126</c:v>
                </c:pt>
                <c:pt idx="597">
                  <c:v>0.00272380336333817</c:v>
                </c:pt>
                <c:pt idx="598">
                  <c:v>0.00282547737871497</c:v>
                </c:pt>
                <c:pt idx="599">
                  <c:v>0.0029280094422142</c:v>
                </c:pt>
                <c:pt idx="600">
                  <c:v>0.00302721583403717</c:v>
                </c:pt>
                <c:pt idx="601">
                  <c:v>0.00312065441156464</c:v>
                </c:pt>
                <c:pt idx="602">
                  <c:v>0.00320720149368476</c:v>
                </c:pt>
                <c:pt idx="603">
                  <c:v>0.00329273428142066</c:v>
                </c:pt>
                <c:pt idx="604">
                  <c:v>0.00337609892132954</c:v>
                </c:pt>
                <c:pt idx="605">
                  <c:v>0.00345075373510906</c:v>
                </c:pt>
                <c:pt idx="606">
                  <c:v>0.00352616027160038</c:v>
                </c:pt>
                <c:pt idx="607">
                  <c:v>0.00359888774279473</c:v>
                </c:pt>
                <c:pt idx="608">
                  <c:v>0.00366542486996553</c:v>
                </c:pt>
                <c:pt idx="609">
                  <c:v>0.00371928311927036</c:v>
                </c:pt>
                <c:pt idx="610">
                  <c:v>0.00377270279326346</c:v>
                </c:pt>
                <c:pt idx="611">
                  <c:v>0.0038222053949117</c:v>
                </c:pt>
                <c:pt idx="612">
                  <c:v>0.00387507006502617</c:v>
                </c:pt>
                <c:pt idx="613">
                  <c:v>0.00393268016671879</c:v>
                </c:pt>
                <c:pt idx="614">
                  <c:v>0.00397177788788036</c:v>
                </c:pt>
                <c:pt idx="615">
                  <c:v>0.00400286987917226</c:v>
                </c:pt>
                <c:pt idx="616">
                  <c:v>0.00403923294684761</c:v>
                </c:pt>
                <c:pt idx="617">
                  <c:v>0.00407473846372862</c:v>
                </c:pt>
                <c:pt idx="618">
                  <c:v>0.00410523130495971</c:v>
                </c:pt>
                <c:pt idx="619">
                  <c:v>0.00414220236072612</c:v>
                </c:pt>
                <c:pt idx="620">
                  <c:v>0.00417389152521843</c:v>
                </c:pt>
                <c:pt idx="621">
                  <c:v>0.00419512339094616</c:v>
                </c:pt>
                <c:pt idx="622">
                  <c:v>0.00421643370730053</c:v>
                </c:pt>
                <c:pt idx="623">
                  <c:v>0.00423223066883241</c:v>
                </c:pt>
                <c:pt idx="624">
                  <c:v>0.00425531224360337</c:v>
                </c:pt>
                <c:pt idx="625">
                  <c:v>0.00427360567586676</c:v>
                </c:pt>
                <c:pt idx="626">
                  <c:v>0.00428518619005504</c:v>
                </c:pt>
                <c:pt idx="627">
                  <c:v>0.00430595905724943</c:v>
                </c:pt>
                <c:pt idx="628">
                  <c:v>0.00432439760391253</c:v>
                </c:pt>
                <c:pt idx="629">
                  <c:v>0.0043353673316896</c:v>
                </c:pt>
                <c:pt idx="630">
                  <c:v>0.00434223647798638</c:v>
                </c:pt>
                <c:pt idx="631">
                  <c:v>0.00434627185869737</c:v>
                </c:pt>
                <c:pt idx="632">
                  <c:v>0.00435943198914551</c:v>
                </c:pt>
                <c:pt idx="633">
                  <c:v>0.00436809189503892</c:v>
                </c:pt>
                <c:pt idx="634">
                  <c:v>0.00437425544718297</c:v>
                </c:pt>
                <c:pt idx="635">
                  <c:v>0.00438438659842548</c:v>
                </c:pt>
                <c:pt idx="636">
                  <c:v>0.00439298722962756</c:v>
                </c:pt>
                <c:pt idx="637">
                  <c:v>0.00439850175508818</c:v>
                </c:pt>
                <c:pt idx="638">
                  <c:v>0.00440233451552874</c:v>
                </c:pt>
                <c:pt idx="639">
                  <c:v>0.00440544777077763</c:v>
                </c:pt>
                <c:pt idx="640">
                  <c:v>0.00441051034943235</c:v>
                </c:pt>
                <c:pt idx="641">
                  <c:v>0.00440989842869134</c:v>
                </c:pt>
                <c:pt idx="642">
                  <c:v>0.00440882693497483</c:v>
                </c:pt>
                <c:pt idx="643">
                  <c:v>0.00440417692656685</c:v>
                </c:pt>
                <c:pt idx="644">
                  <c:v>0.00439822460256911</c:v>
                </c:pt>
                <c:pt idx="645">
                  <c:v>0.00439227227857138</c:v>
                </c:pt>
                <c:pt idx="646">
                  <c:v>0.00438501103919746</c:v>
                </c:pt>
                <c:pt idx="647">
                  <c:v>0.00437774979982354</c:v>
                </c:pt>
                <c:pt idx="648">
                  <c:v>0.00436878993672473</c:v>
                </c:pt>
                <c:pt idx="649">
                  <c:v>0.00436064986736303</c:v>
                </c:pt>
                <c:pt idx="650">
                  <c:v>0.00435166790220984</c:v>
                </c:pt>
                <c:pt idx="651">
                  <c:v>0.00434077729701753</c:v>
                </c:pt>
                <c:pt idx="652">
                  <c:v>0.00432907951009447</c:v>
                </c:pt>
                <c:pt idx="653">
                  <c:v>0.00431158126366697</c:v>
                </c:pt>
                <c:pt idx="654">
                  <c:v>0.00429175306032962</c:v>
                </c:pt>
                <c:pt idx="655">
                  <c:v>0.00426862786477168</c:v>
                </c:pt>
                <c:pt idx="656">
                  <c:v>0.00423935881598508</c:v>
                </c:pt>
                <c:pt idx="657">
                  <c:v>0.00422299825134179</c:v>
                </c:pt>
                <c:pt idx="658">
                  <c:v>0.00420656603720113</c:v>
                </c:pt>
                <c:pt idx="659">
                  <c:v>0.00418170775960995</c:v>
                </c:pt>
                <c:pt idx="660">
                  <c:v>0.00414394560661515</c:v>
                </c:pt>
                <c:pt idx="661">
                  <c:v>0.00411475006826404</c:v>
                </c:pt>
                <c:pt idx="662">
                  <c:v>0.00409216502866067</c:v>
                </c:pt>
                <c:pt idx="663">
                  <c:v>0.00406149437073134</c:v>
                </c:pt>
                <c:pt idx="664">
                  <c:v>0.0040255528068169</c:v>
                </c:pt>
                <c:pt idx="665">
                  <c:v>0.00398790192050375</c:v>
                </c:pt>
                <c:pt idx="666">
                  <c:v>0.0039516230429797</c:v>
                </c:pt>
                <c:pt idx="667">
                  <c:v>0.00391388700428915</c:v>
                </c:pt>
                <c:pt idx="668">
                  <c:v>0.00387027507329554</c:v>
                </c:pt>
                <c:pt idx="669">
                  <c:v>0.00383015804573244</c:v>
                </c:pt>
                <c:pt idx="670">
                  <c:v>0.00378796128509111</c:v>
                </c:pt>
                <c:pt idx="671">
                  <c:v>0.00374543367120115</c:v>
                </c:pt>
                <c:pt idx="672">
                  <c:v>0.00369742266446629</c:v>
                </c:pt>
                <c:pt idx="673">
                  <c:v>0.00365270966598369</c:v>
                </c:pt>
                <c:pt idx="674">
                  <c:v>0.0036107893669584</c:v>
                </c:pt>
                <c:pt idx="675">
                  <c:v>0.00356886439487658</c:v>
                </c:pt>
                <c:pt idx="676">
                  <c:v>0.00352357910827741</c:v>
                </c:pt>
                <c:pt idx="677">
                  <c:v>0.00348315585412974</c:v>
                </c:pt>
                <c:pt idx="678">
                  <c:v>0.00343978165529237</c:v>
                </c:pt>
                <c:pt idx="679">
                  <c:v>0.00339350404405267</c:v>
                </c:pt>
                <c:pt idx="680">
                  <c:v>0.0033473620859936</c:v>
                </c:pt>
                <c:pt idx="681">
                  <c:v>0.00331074606129982</c:v>
                </c:pt>
                <c:pt idx="682">
                  <c:v>0.00327101594320966</c:v>
                </c:pt>
                <c:pt idx="683">
                  <c:v>0.00322811738813296</c:v>
                </c:pt>
                <c:pt idx="684">
                  <c:v>0.00318658072636492</c:v>
                </c:pt>
                <c:pt idx="685">
                  <c:v>0.00313855482917914</c:v>
                </c:pt>
                <c:pt idx="686">
                  <c:v>0.00309374084560124</c:v>
                </c:pt>
                <c:pt idx="687">
                  <c:v>0.00305323449144338</c:v>
                </c:pt>
                <c:pt idx="688">
                  <c:v>0.0030091019515487</c:v>
                </c:pt>
                <c:pt idx="689">
                  <c:v>0.00296007887828213</c:v>
                </c:pt>
                <c:pt idx="690">
                  <c:v>0.00291953445702968</c:v>
                </c:pt>
                <c:pt idx="691">
                  <c:v>0.00288003164100915</c:v>
                </c:pt>
                <c:pt idx="692">
                  <c:v>0.00283887904973524</c:v>
                </c:pt>
                <c:pt idx="693">
                  <c:v>0.00279206315601594</c:v>
                </c:pt>
                <c:pt idx="694">
                  <c:v>0.00275222117541538</c:v>
                </c:pt>
                <c:pt idx="695">
                  <c:v>0.00270644193053982</c:v>
                </c:pt>
                <c:pt idx="696">
                  <c:v>0.00265841786811573</c:v>
                </c:pt>
                <c:pt idx="697">
                  <c:v>0.00261393062531018</c:v>
                </c:pt>
                <c:pt idx="698">
                  <c:v>0.00256753835758443</c:v>
                </c:pt>
                <c:pt idx="699">
                  <c:v>0.00252195971717663</c:v>
                </c:pt>
                <c:pt idx="700">
                  <c:v>0.00247874080004499</c:v>
                </c:pt>
                <c:pt idx="701">
                  <c:v>0.00243612588529515</c:v>
                </c:pt>
                <c:pt idx="702">
                  <c:v>0.00239582605946658</c:v>
                </c:pt>
                <c:pt idx="703">
                  <c:v>0.00234799287335759</c:v>
                </c:pt>
                <c:pt idx="704">
                  <c:v>0.00230174056857758</c:v>
                </c:pt>
                <c:pt idx="705">
                  <c:v>0.00225794927211934</c:v>
                </c:pt>
                <c:pt idx="706">
                  <c:v>0.00221301260080032</c:v>
                </c:pt>
                <c:pt idx="707">
                  <c:v>0.0021675187354096</c:v>
                </c:pt>
                <c:pt idx="708">
                  <c:v>0.00211368144668487</c:v>
                </c:pt>
                <c:pt idx="709">
                  <c:v>0.00206487620353974</c:v>
                </c:pt>
                <c:pt idx="710">
                  <c:v>0.00201879345485209</c:v>
                </c:pt>
                <c:pt idx="711">
                  <c:v>0.00198612715251998</c:v>
                </c:pt>
                <c:pt idx="712">
                  <c:v>0.00194563898895974</c:v>
                </c:pt>
                <c:pt idx="713">
                  <c:v>0.0018951235866859</c:v>
                </c:pt>
                <c:pt idx="714">
                  <c:v>0.00184962746344099</c:v>
                </c:pt>
                <c:pt idx="715">
                  <c:v>0.00180691880710346</c:v>
                </c:pt>
                <c:pt idx="716">
                  <c:v>0.00176018152448962</c:v>
                </c:pt>
                <c:pt idx="717">
                  <c:v>0.00171568351164815</c:v>
                </c:pt>
                <c:pt idx="718">
                  <c:v>0.00167512775692742</c:v>
                </c:pt>
                <c:pt idx="719">
                  <c:v>0.00163427734906952</c:v>
                </c:pt>
                <c:pt idx="720">
                  <c:v>0.00158852107861681</c:v>
                </c:pt>
                <c:pt idx="721">
                  <c:v>0.0015438312849081</c:v>
                </c:pt>
                <c:pt idx="722">
                  <c:v>0.00150063084226722</c:v>
                </c:pt>
                <c:pt idx="723">
                  <c:v>0.00145889762964492</c:v>
                </c:pt>
                <c:pt idx="724">
                  <c:v>0.00142237963085152</c:v>
                </c:pt>
                <c:pt idx="725">
                  <c:v>0.00137934922823099</c:v>
                </c:pt>
                <c:pt idx="726">
                  <c:v>0.00133794302679084</c:v>
                </c:pt>
                <c:pt idx="727">
                  <c:v>0.00129477909329543</c:v>
                </c:pt>
                <c:pt idx="728">
                  <c:v>0.00124919144765392</c:v>
                </c:pt>
                <c:pt idx="729">
                  <c:v>0.00121238222178358</c:v>
                </c:pt>
                <c:pt idx="730">
                  <c:v>0.00117296483827522</c:v>
                </c:pt>
                <c:pt idx="731">
                  <c:v>0.00112906423474172</c:v>
                </c:pt>
                <c:pt idx="732">
                  <c:v>0.00109034144936907</c:v>
                </c:pt>
                <c:pt idx="733">
                  <c:v>0.00104484643395991</c:v>
                </c:pt>
                <c:pt idx="734">
                  <c:v>0.00100158832870777</c:v>
                </c:pt>
                <c:pt idx="735">
                  <c:v>0.000964695234825204</c:v>
                </c:pt>
                <c:pt idx="736">
                  <c:v>0.000922333798166787</c:v>
                </c:pt>
                <c:pt idx="737">
                  <c:v>0.000884184905301491</c:v>
                </c:pt>
                <c:pt idx="738">
                  <c:v>0.000839626597072787</c:v>
                </c:pt>
                <c:pt idx="739">
                  <c:v>0.000794923450200921</c:v>
                </c:pt>
                <c:pt idx="740">
                  <c:v>0.00074959625268879</c:v>
                </c:pt>
                <c:pt idx="741">
                  <c:v>0.000704969332690816</c:v>
                </c:pt>
                <c:pt idx="742">
                  <c:v>0.000658083339825199</c:v>
                </c:pt>
                <c:pt idx="743">
                  <c:v>0.000607915651226294</c:v>
                </c:pt>
                <c:pt idx="744">
                  <c:v>0.000566880234481424</c:v>
                </c:pt>
                <c:pt idx="745">
                  <c:v>0.000520061323831872</c:v>
                </c:pt>
                <c:pt idx="746">
                  <c:v>0.000475015317694697</c:v>
                </c:pt>
                <c:pt idx="747">
                  <c:v>0.000433116743372921</c:v>
                </c:pt>
                <c:pt idx="748">
                  <c:v>0.000383058397391281</c:v>
                </c:pt>
                <c:pt idx="749">
                  <c:v>0.000335598653889759</c:v>
                </c:pt>
                <c:pt idx="750">
                  <c:v>0.000288877538118846</c:v>
                </c:pt>
                <c:pt idx="751">
                  <c:v>0.000241348585822873</c:v>
                </c:pt>
                <c:pt idx="752">
                  <c:v>0.000196118886819319</c:v>
                </c:pt>
                <c:pt idx="753">
                  <c:v>0.00014484159019594</c:v>
                </c:pt>
                <c:pt idx="754" formatCode="0.00E+00">
                  <c:v>8.80850187636206E-5</c:v>
                </c:pt>
                <c:pt idx="755" formatCode="0.00E+00">
                  <c:v>3.84713791003732E-5</c:v>
                </c:pt>
                <c:pt idx="756" formatCode="0.00E+00">
                  <c:v>-1.49916299634775E-5</c:v>
                </c:pt>
                <c:pt idx="757" formatCode="0.00E+00">
                  <c:v>-6.87569574121321E-5</c:v>
                </c:pt>
                <c:pt idx="758">
                  <c:v>-0.000116432198058802</c:v>
                </c:pt>
                <c:pt idx="759">
                  <c:v>-0.000164996993357075</c:v>
                </c:pt>
                <c:pt idx="760">
                  <c:v>-0.000213534923686175</c:v>
                </c:pt>
                <c:pt idx="761">
                  <c:v>-0.000262070483401104</c:v>
                </c:pt>
                <c:pt idx="762">
                  <c:v>-0.000310335007284161</c:v>
                </c:pt>
                <c:pt idx="763">
                  <c:v>-0.000366466175198691</c:v>
                </c:pt>
                <c:pt idx="764">
                  <c:v>-0.00041648131391835</c:v>
                </c:pt>
                <c:pt idx="765">
                  <c:v>-0.000460411003983375</c:v>
                </c:pt>
                <c:pt idx="766">
                  <c:v>-0.000510067084336464</c:v>
                </c:pt>
                <c:pt idx="767">
                  <c:v>-0.000563044802138181</c:v>
                </c:pt>
                <c:pt idx="768">
                  <c:v>-0.00061190462714664</c:v>
                </c:pt>
                <c:pt idx="769">
                  <c:v>-0.000655680020294609</c:v>
                </c:pt>
                <c:pt idx="770">
                  <c:v>-0.000698342206350126</c:v>
                </c:pt>
                <c:pt idx="771">
                  <c:v>-0.000745503622756262</c:v>
                </c:pt>
                <c:pt idx="772">
                  <c:v>-0.000790808436855807</c:v>
                </c:pt>
                <c:pt idx="773">
                  <c:v>-0.000830162073162718</c:v>
                </c:pt>
                <c:pt idx="774">
                  <c:v>-0.000871029726332215</c:v>
                </c:pt>
                <c:pt idx="775">
                  <c:v>-0.000913616837887998</c:v>
                </c:pt>
                <c:pt idx="776">
                  <c:v>-0.000950805543332036</c:v>
                </c:pt>
                <c:pt idx="777">
                  <c:v>-0.000986016709906007</c:v>
                </c:pt>
                <c:pt idx="778">
                  <c:v>-0.0010195421715838</c:v>
                </c:pt>
                <c:pt idx="779">
                  <c:v>-0.00104732721650048</c:v>
                </c:pt>
                <c:pt idx="780">
                  <c:v>-0.00108219083632974</c:v>
                </c:pt>
                <c:pt idx="781">
                  <c:v>-0.00111771801126667</c:v>
                </c:pt>
                <c:pt idx="782">
                  <c:v>-0.00114003695565824</c:v>
                </c:pt>
                <c:pt idx="783">
                  <c:v>-0.00116099465377805</c:v>
                </c:pt>
                <c:pt idx="784">
                  <c:v>-0.00118644468929098</c:v>
                </c:pt>
                <c:pt idx="785">
                  <c:v>-0.00120532176294413</c:v>
                </c:pt>
                <c:pt idx="786">
                  <c:v>-0.00122109455605908</c:v>
                </c:pt>
                <c:pt idx="787">
                  <c:v>-0.00123744474864002</c:v>
                </c:pt>
                <c:pt idx="788">
                  <c:v>-0.00125775952379359</c:v>
                </c:pt>
                <c:pt idx="789">
                  <c:v>-0.00127726240728045</c:v>
                </c:pt>
                <c:pt idx="790">
                  <c:v>-0.00128884488367721</c:v>
                </c:pt>
                <c:pt idx="791">
                  <c:v>-0.00129549725018867</c:v>
                </c:pt>
                <c:pt idx="792">
                  <c:v>-0.00130214961670014</c:v>
                </c:pt>
                <c:pt idx="793">
                  <c:v>-0.00130923506488705</c:v>
                </c:pt>
                <c:pt idx="794">
                  <c:v>-0.00131455753978998</c:v>
                </c:pt>
                <c:pt idx="795">
                  <c:v>-0.00131897553400664</c:v>
                </c:pt>
                <c:pt idx="796">
                  <c:v>-0.00132058463060812</c:v>
                </c:pt>
                <c:pt idx="797">
                  <c:v>-0.00132389959317398</c:v>
                </c:pt>
                <c:pt idx="798">
                  <c:v>-0.00132621181727669</c:v>
                </c:pt>
                <c:pt idx="799">
                  <c:v>-0.00132848407694996</c:v>
                </c:pt>
                <c:pt idx="800">
                  <c:v>-0.0013248147186281</c:v>
                </c:pt>
                <c:pt idx="801">
                  <c:v>-0.00132303965728273</c:v>
                </c:pt>
                <c:pt idx="802">
                  <c:v>-0.00131406404201607</c:v>
                </c:pt>
                <c:pt idx="803">
                  <c:v>-0.00129746461141707</c:v>
                </c:pt>
                <c:pt idx="804">
                  <c:v>-0.00128836623066898</c:v>
                </c:pt>
                <c:pt idx="805">
                  <c:v>-0.00127952707131283</c:v>
                </c:pt>
                <c:pt idx="806">
                  <c:v>-0.00126747975439555</c:v>
                </c:pt>
                <c:pt idx="807">
                  <c:v>-0.00125347895567751</c:v>
                </c:pt>
                <c:pt idx="808">
                  <c:v>-0.00124189869266651</c:v>
                </c:pt>
                <c:pt idx="809">
                  <c:v>-0.00122795639818105</c:v>
                </c:pt>
                <c:pt idx="810">
                  <c:v>-0.00121906800430384</c:v>
                </c:pt>
                <c:pt idx="811">
                  <c:v>-0.00119905836989221</c:v>
                </c:pt>
                <c:pt idx="812">
                  <c:v>-0.00117138586247186</c:v>
                </c:pt>
                <c:pt idx="813">
                  <c:v>-0.00114929382545683</c:v>
                </c:pt>
                <c:pt idx="814">
                  <c:v>-0.00113041294283373</c:v>
                </c:pt>
                <c:pt idx="815">
                  <c:v>-0.00110845665373107</c:v>
                </c:pt>
                <c:pt idx="816">
                  <c:v>-0.00108713098632402</c:v>
                </c:pt>
                <c:pt idx="817">
                  <c:v>-0.00106438768233414</c:v>
                </c:pt>
                <c:pt idx="818">
                  <c:v>-0.00104118986073016</c:v>
                </c:pt>
                <c:pt idx="819">
                  <c:v>-0.00101103035247567</c:v>
                </c:pt>
                <c:pt idx="820">
                  <c:v>-0.000985852270525421</c:v>
                </c:pt>
                <c:pt idx="821">
                  <c:v>-0.00096455580485207</c:v>
                </c:pt>
                <c:pt idx="822">
                  <c:v>-0.000937938121076132</c:v>
                </c:pt>
                <c:pt idx="823">
                  <c:v>-0.000902307274794775</c:v>
                </c:pt>
                <c:pt idx="824">
                  <c:v>-0.000867973408910461</c:v>
                </c:pt>
                <c:pt idx="825">
                  <c:v>-0.000836383266138619</c:v>
                </c:pt>
                <c:pt idx="826">
                  <c:v>-0.000804400454114494</c:v>
                </c:pt>
                <c:pt idx="827">
                  <c:v>-0.000767759965800101</c:v>
                </c:pt>
                <c:pt idx="828">
                  <c:v>-0.000729562008160397</c:v>
                </c:pt>
                <c:pt idx="829">
                  <c:v>-0.000691719437448629</c:v>
                </c:pt>
                <c:pt idx="830">
                  <c:v>-0.000649995438864555</c:v>
                </c:pt>
                <c:pt idx="831">
                  <c:v>-0.000614299424175941</c:v>
                </c:pt>
                <c:pt idx="832">
                  <c:v>-0.000570579685291444</c:v>
                </c:pt>
                <c:pt idx="833">
                  <c:v>-0.000524699482034295</c:v>
                </c:pt>
                <c:pt idx="834">
                  <c:v>-0.000488245860113607</c:v>
                </c:pt>
                <c:pt idx="835">
                  <c:v>-0.000448826107622135</c:v>
                </c:pt>
                <c:pt idx="836">
                  <c:v>-0.000402227110817556</c:v>
                </c:pt>
                <c:pt idx="837">
                  <c:v>-0.000347488033017317</c:v>
                </c:pt>
                <c:pt idx="838">
                  <c:v>-0.000301723143412124</c:v>
                </c:pt>
                <c:pt idx="839">
                  <c:v>-0.000256234298190595</c:v>
                </c:pt>
                <c:pt idx="840">
                  <c:v>-0.000201829895952035</c:v>
                </c:pt>
                <c:pt idx="841">
                  <c:v>-0.000149449215461665</c:v>
                </c:pt>
                <c:pt idx="842" formatCode="0.00E+00">
                  <c:v>-9.83547799206225E-5</c:v>
                </c:pt>
                <c:pt idx="843" formatCode="0.00E+00">
                  <c:v>-4.23371680217916E-5</c:v>
                </c:pt>
                <c:pt idx="844" formatCode="0.00E+00">
                  <c:v>1.41175036581582E-5</c:v>
                </c:pt>
                <c:pt idx="845" formatCode="0.00E+00">
                  <c:v>6.95676564093245E-5</c:v>
                </c:pt>
                <c:pt idx="846">
                  <c:v>0.000131267079837905</c:v>
                </c:pt>
                <c:pt idx="847">
                  <c:v>0.000190899777448469</c:v>
                </c:pt>
                <c:pt idx="848">
                  <c:v>0.000256569163980042</c:v>
                </c:pt>
                <c:pt idx="849">
                  <c:v>0.000309242440264051</c:v>
                </c:pt>
                <c:pt idx="850">
                  <c:v>0.000361880113162257</c:v>
                </c:pt>
                <c:pt idx="851">
                  <c:v>0.000425012162153876</c:v>
                </c:pt>
                <c:pt idx="852">
                  <c:v>0.000486818760175863</c:v>
                </c:pt>
                <c:pt idx="853">
                  <c:v>0.000554232306248211</c:v>
                </c:pt>
                <c:pt idx="854">
                  <c:v>0.000619469911855878</c:v>
                </c:pt>
                <c:pt idx="855">
                  <c:v>0.000678898448071014</c:v>
                </c:pt>
                <c:pt idx="856">
                  <c:v>0.000740509298912536</c:v>
                </c:pt>
                <c:pt idx="857">
                  <c:v>0.000812167792701562</c:v>
                </c:pt>
                <c:pt idx="858">
                  <c:v>0.000890283730576861</c:v>
                </c:pt>
                <c:pt idx="859">
                  <c:v>0.000962507477202543</c:v>
                </c:pt>
                <c:pt idx="860">
                  <c:v>0.00103035804973953</c:v>
                </c:pt>
                <c:pt idx="861">
                  <c:v>0.00110722580433769</c:v>
                </c:pt>
                <c:pt idx="862">
                  <c:v>0.00118778739939867</c:v>
                </c:pt>
                <c:pt idx="863">
                  <c:v>0.00127429942574321</c:v>
                </c:pt>
                <c:pt idx="864">
                  <c:v>0.00135959722047889</c:v>
                </c:pt>
                <c:pt idx="865">
                  <c:v>0.0014483965076822</c:v>
                </c:pt>
                <c:pt idx="866">
                  <c:v>0.00154851829684055</c:v>
                </c:pt>
                <c:pt idx="867">
                  <c:v>0.00166049975299969</c:v>
                </c:pt>
                <c:pt idx="868">
                  <c:v>0.00178061801917855</c:v>
                </c:pt>
                <c:pt idx="869">
                  <c:v>0.00191285091234153</c:v>
                </c:pt>
                <c:pt idx="870">
                  <c:v>0.00207301719361908</c:v>
                </c:pt>
                <c:pt idx="871">
                  <c:v>0.00226511904697489</c:v>
                </c:pt>
                <c:pt idx="872">
                  <c:v>0.00249296951102211</c:v>
                </c:pt>
                <c:pt idx="873">
                  <c:v>0.00276852547439334</c:v>
                </c:pt>
                <c:pt idx="874">
                  <c:v>0.00310277149025368</c:v>
                </c:pt>
                <c:pt idx="875">
                  <c:v>0.00351762924174895</c:v>
                </c:pt>
                <c:pt idx="876">
                  <c:v>0.00402792240122769</c:v>
                </c:pt>
                <c:pt idx="877">
                  <c:v>0.00464744174139838</c:v>
                </c:pt>
                <c:pt idx="878">
                  <c:v>0.00539608297103063</c:v>
                </c:pt>
                <c:pt idx="879">
                  <c:v>0.00628746191704823</c:v>
                </c:pt>
                <c:pt idx="880">
                  <c:v>0.00734537677322341</c:v>
                </c:pt>
                <c:pt idx="881">
                  <c:v>0.00859642390316045</c:v>
                </c:pt>
                <c:pt idx="882">
                  <c:v>0.01003088185744</c:v>
                </c:pt>
                <c:pt idx="883">
                  <c:v>0.0116641177201588</c:v>
                </c:pt>
                <c:pt idx="884">
                  <c:v>0.0135128793083025</c:v>
                </c:pt>
                <c:pt idx="885">
                  <c:v>0.0155715145780172</c:v>
                </c:pt>
                <c:pt idx="886">
                  <c:v>0.0178366417198445</c:v>
                </c:pt>
                <c:pt idx="887">
                  <c:v>0.0202904995801526</c:v>
                </c:pt>
                <c:pt idx="888">
                  <c:v>0.0229156753188104</c:v>
                </c:pt>
                <c:pt idx="889">
                  <c:v>0.0256875887412226</c:v>
                </c:pt>
                <c:pt idx="890">
                  <c:v>0.0285970451328346</c:v>
                </c:pt>
                <c:pt idx="891">
                  <c:v>0.0316049604599159</c:v>
                </c:pt>
                <c:pt idx="892">
                  <c:v>0.0346685914962974</c:v>
                </c:pt>
                <c:pt idx="893">
                  <c:v>0.0377562304289573</c:v>
                </c:pt>
                <c:pt idx="894">
                  <c:v>0.0408588561292788</c:v>
                </c:pt>
                <c:pt idx="895">
                  <c:v>0.043929643814558</c:v>
                </c:pt>
                <c:pt idx="896">
                  <c:v>0.0469976844163018</c:v>
                </c:pt>
                <c:pt idx="897">
                  <c:v>0.0500139946279632</c:v>
                </c:pt>
                <c:pt idx="898">
                  <c:v>0.0528270964385202</c:v>
                </c:pt>
                <c:pt idx="899">
                  <c:v>0.0554722540486953</c:v>
                </c:pt>
                <c:pt idx="900">
                  <c:v>0.0579661041989643</c:v>
                </c:pt>
                <c:pt idx="901">
                  <c:v>0.0602945828100431</c:v>
                </c:pt>
                <c:pt idx="902">
                  <c:v>0.0624546561790828</c:v>
                </c:pt>
                <c:pt idx="903">
                  <c:v>0.0644229672295647</c:v>
                </c:pt>
                <c:pt idx="904">
                  <c:v>0.0662097757580494</c:v>
                </c:pt>
                <c:pt idx="905">
                  <c:v>0.0678532958864057</c:v>
                </c:pt>
                <c:pt idx="906">
                  <c:v>0.0693026058993804</c:v>
                </c:pt>
                <c:pt idx="907">
                  <c:v>0.0705546247871893</c:v>
                </c:pt>
                <c:pt idx="908">
                  <c:v>0.0716449259706892</c:v>
                </c:pt>
                <c:pt idx="909">
                  <c:v>0.0725727359798948</c:v>
                </c:pt>
                <c:pt idx="910">
                  <c:v>0.0733559785499193</c:v>
                </c:pt>
                <c:pt idx="911">
                  <c:v>0.0739970995924998</c:v>
                </c:pt>
                <c:pt idx="912">
                  <c:v>0.0745026165543364</c:v>
                </c:pt>
                <c:pt idx="913">
                  <c:v>0.0748936997191286</c:v>
                </c:pt>
                <c:pt idx="914">
                  <c:v>0.0751751373411909</c:v>
                </c:pt>
                <c:pt idx="915">
                  <c:v>0.075350647726151</c:v>
                </c:pt>
                <c:pt idx="916">
                  <c:v>0.0753676142100308</c:v>
                </c:pt>
                <c:pt idx="917">
                  <c:v>0.0753557126296237</c:v>
                </c:pt>
                <c:pt idx="918">
                  <c:v>0.0753438110492165</c:v>
                </c:pt>
                <c:pt idx="919">
                  <c:v>0.0751969830754626</c:v>
                </c:pt>
                <c:pt idx="920">
                  <c:v>0.0749902207069238</c:v>
                </c:pt>
                <c:pt idx="921">
                  <c:v>0.074733966974014</c:v>
                </c:pt>
                <c:pt idx="922">
                  <c:v>0.0744247116955199</c:v>
                </c:pt>
                <c:pt idx="923">
                  <c:v>0.0740685896827089</c:v>
                </c:pt>
                <c:pt idx="924">
                  <c:v>0.0736765241711063</c:v>
                </c:pt>
                <c:pt idx="925">
                  <c:v>0.0732568753230076</c:v>
                </c:pt>
                <c:pt idx="926">
                  <c:v>0.0728073165946804</c:v>
                </c:pt>
                <c:pt idx="927">
                  <c:v>0.0723305788502181</c:v>
                </c:pt>
                <c:pt idx="928">
                  <c:v>0.0718317543026082</c:v>
                </c:pt>
                <c:pt idx="929">
                  <c:v>0.0713135619531355</c:v>
                </c:pt>
                <c:pt idx="930">
                  <c:v>0.0707826362180299</c:v>
                </c:pt>
                <c:pt idx="931">
                  <c:v>0.0702346160111572</c:v>
                </c:pt>
                <c:pt idx="932">
                  <c:v>0.0696713822707094</c:v>
                </c:pt>
                <c:pt idx="933">
                  <c:v>0.0690952711131438</c:v>
                </c:pt>
                <c:pt idx="934">
                  <c:v>0.0685140219875716</c:v>
                </c:pt>
                <c:pt idx="935">
                  <c:v>0.0679254104900461</c:v>
                </c:pt>
                <c:pt idx="936">
                  <c:v>0.0673146041461617</c:v>
                </c:pt>
                <c:pt idx="937">
                  <c:v>0.0666763848838505</c:v>
                </c:pt>
                <c:pt idx="938">
                  <c:v>0.0660458720332674</c:v>
                </c:pt>
                <c:pt idx="939">
                  <c:v>0.0654264065730627</c:v>
                </c:pt>
                <c:pt idx="940">
                  <c:v>0.0647980583556323</c:v>
                </c:pt>
                <c:pt idx="941">
                  <c:v>0.0641652440113229</c:v>
                </c:pt>
                <c:pt idx="942">
                  <c:v>0.0635275743483887</c:v>
                </c:pt>
                <c:pt idx="943">
                  <c:v>0.0628877564023572</c:v>
                </c:pt>
                <c:pt idx="944">
                  <c:v>0.0622486784586986</c:v>
                </c:pt>
                <c:pt idx="945">
                  <c:v>0.0616006933780285</c:v>
                </c:pt>
                <c:pt idx="946">
                  <c:v>0.0609472470186219</c:v>
                </c:pt>
                <c:pt idx="947">
                  <c:v>0.0602971417628663</c:v>
                </c:pt>
                <c:pt idx="948">
                  <c:v>0.0596542449662718</c:v>
                </c:pt>
                <c:pt idx="949">
                  <c:v>0.059010870213383</c:v>
                </c:pt>
                <c:pt idx="950">
                  <c:v>0.0583666384956757</c:v>
                </c:pt>
                <c:pt idx="951">
                  <c:v>0.0577311511085839</c:v>
                </c:pt>
                <c:pt idx="952">
                  <c:v>0.0571112146445584</c:v>
                </c:pt>
                <c:pt idx="953">
                  <c:v>0.0564994955654214</c:v>
                </c:pt>
                <c:pt idx="954">
                  <c:v>0.0558913704307731</c:v>
                </c:pt>
                <c:pt idx="955">
                  <c:v>0.0553042296077026</c:v>
                </c:pt>
                <c:pt idx="956">
                  <c:v>0.0547317739954746</c:v>
                </c:pt>
                <c:pt idx="957">
                  <c:v>0.0541782616332537</c:v>
                </c:pt>
                <c:pt idx="958">
                  <c:v>0.0536509518225423</c:v>
                </c:pt>
                <c:pt idx="959">
                  <c:v>0.0531395380646629</c:v>
                </c:pt>
                <c:pt idx="960">
                  <c:v>0.0526591013439022</c:v>
                </c:pt>
                <c:pt idx="961">
                  <c:v>0.0522057353616867</c:v>
                </c:pt>
                <c:pt idx="962">
                  <c:v>0.051777001196785</c:v>
                </c:pt>
                <c:pt idx="963">
                  <c:v>0.0513769337190608</c:v>
                </c:pt>
                <c:pt idx="964">
                  <c:v>0.0510075219298914</c:v>
                </c:pt>
                <c:pt idx="965">
                  <c:v>0.0506677842585875</c:v>
                </c:pt>
                <c:pt idx="966">
                  <c:v>0.0503631224583461</c:v>
                </c:pt>
                <c:pt idx="967">
                  <c:v>0.0501049690130165</c:v>
                </c:pt>
                <c:pt idx="968">
                  <c:v>0.0499034664487719</c:v>
                </c:pt>
                <c:pt idx="969">
                  <c:v>0.0497198277922123</c:v>
                </c:pt>
                <c:pt idx="970">
                  <c:v>0.0495464868316781</c:v>
                </c:pt>
                <c:pt idx="971">
                  <c:v>0.0494109888956023</c:v>
                </c:pt>
                <c:pt idx="972">
                  <c:v>0.049304656634325</c:v>
                </c:pt>
                <c:pt idx="973">
                  <c:v>0.0492292329914359</c:v>
                </c:pt>
                <c:pt idx="974">
                  <c:v>0.0491801388486115</c:v>
                </c:pt>
                <c:pt idx="975">
                  <c:v>0.0491507874806694</c:v>
                </c:pt>
                <c:pt idx="976">
                  <c:v>0.0491513777022537</c:v>
                </c:pt>
                <c:pt idx="977">
                  <c:v>0.0491776409123094</c:v>
                </c:pt>
                <c:pt idx="978">
                  <c:v>0.0492201589221944</c:v>
                </c:pt>
                <c:pt idx="979">
                  <c:v>0.0492786458502907</c:v>
                </c:pt>
                <c:pt idx="980">
                  <c:v>0.0493503533211594</c:v>
                </c:pt>
                <c:pt idx="981">
                  <c:v>0.0494388692583861</c:v>
                </c:pt>
                <c:pt idx="982">
                  <c:v>0.0495371514281476</c:v>
                </c:pt>
                <c:pt idx="983">
                  <c:v>0.0496347607545099</c:v>
                </c:pt>
                <c:pt idx="984">
                  <c:v>0.0497246853837626</c:v>
                </c:pt>
                <c:pt idx="985">
                  <c:v>0.0498173645615644</c:v>
                </c:pt>
                <c:pt idx="986">
                  <c:v>0.0499038038121954</c:v>
                </c:pt>
                <c:pt idx="987">
                  <c:v>0.0499914730474772</c:v>
                </c:pt>
                <c:pt idx="988">
                  <c:v>0.0500876010881038</c:v>
                </c:pt>
                <c:pt idx="989">
                  <c:v>0.0501702936241886</c:v>
                </c:pt>
                <c:pt idx="990">
                  <c:v>0.050242383592878</c:v>
                </c:pt>
                <c:pt idx="991">
                  <c:v>0.0503087132996826</c:v>
                </c:pt>
                <c:pt idx="992">
                  <c:v>0.050357764786624</c:v>
                </c:pt>
                <c:pt idx="993">
                  <c:v>0.0503944997600573</c:v>
                </c:pt>
                <c:pt idx="994">
                  <c:v>0.0504191719572458</c:v>
                </c:pt>
                <c:pt idx="995">
                  <c:v>0.0504113903102011</c:v>
                </c:pt>
                <c:pt idx="996">
                  <c:v>0.0504036086631563</c:v>
                </c:pt>
                <c:pt idx="997">
                  <c:v>0.0503907918602499</c:v>
                </c:pt>
                <c:pt idx="998">
                  <c:v>0.050344250989079</c:v>
                </c:pt>
                <c:pt idx="999">
                  <c:v>0.050279120720119</c:v>
                </c:pt>
                <c:pt idx="1000">
                  <c:v>0.0501970012089934</c:v>
                </c:pt>
                <c:pt idx="1001">
                  <c:v>0.0500940953896292</c:v>
                </c:pt>
                <c:pt idx="1002">
                  <c:v>0.0499833983333306</c:v>
                </c:pt>
                <c:pt idx="1003">
                  <c:v>0.0498662112167144</c:v>
                </c:pt>
                <c:pt idx="1004">
                  <c:v>0.0497284824488493</c:v>
                </c:pt>
                <c:pt idx="1005">
                  <c:v>0.0495724896854254</c:v>
                </c:pt>
                <c:pt idx="1006">
                  <c:v>0.0493932590194226</c:v>
                </c:pt>
                <c:pt idx="1007">
                  <c:v>0.0492015090109153</c:v>
                </c:pt>
                <c:pt idx="1008">
                  <c:v>0.0489931420607597</c:v>
                </c:pt>
                <c:pt idx="1009">
                  <c:v>0.0487671780625248</c:v>
                </c:pt>
                <c:pt idx="1010">
                  <c:v>0.0485248918015519</c:v>
                </c:pt>
                <c:pt idx="1011">
                  <c:v>0.0482654978349504</c:v>
                </c:pt>
                <c:pt idx="1012">
                  <c:v>0.0479238879012131</c:v>
                </c:pt>
                <c:pt idx="1013">
                  <c:v>0.0475872225088735</c:v>
                </c:pt>
                <c:pt idx="1014">
                  <c:v>0.0472592128968831</c:v>
                </c:pt>
                <c:pt idx="1015">
                  <c:v>0.0469647556348038</c:v>
                </c:pt>
                <c:pt idx="1016">
                  <c:v>0.0466894832132109</c:v>
                </c:pt>
                <c:pt idx="1017">
                  <c:v>0.04641715783146</c:v>
                </c:pt>
                <c:pt idx="1018">
                  <c:v>0.0461333189152259</c:v>
                </c:pt>
                <c:pt idx="1019">
                  <c:v>0.0458574130164423</c:v>
                </c:pt>
                <c:pt idx="1020">
                  <c:v>0.0455842625666346</c:v>
                </c:pt>
                <c:pt idx="1021">
                  <c:v>0.0453044806027866</c:v>
                </c:pt>
                <c:pt idx="1022">
                  <c:v>0.0450240099620393</c:v>
                </c:pt>
                <c:pt idx="1023">
                  <c:v>0.0447495055949829</c:v>
                </c:pt>
                <c:pt idx="1024">
                  <c:v>0.0444776025925236</c:v>
                </c:pt>
                <c:pt idx="1025">
                  <c:v>0.0441991811839993</c:v>
                </c:pt>
                <c:pt idx="1026">
                  <c:v>0.0439232833567748</c:v>
                </c:pt>
                <c:pt idx="1027">
                  <c:v>0.0436556043921748</c:v>
                </c:pt>
                <c:pt idx="1028">
                  <c:v>0.0433865653665164</c:v>
                </c:pt>
                <c:pt idx="1029">
                  <c:v>0.0431147147970175</c:v>
                </c:pt>
                <c:pt idx="1030">
                  <c:v>0.0428372411930587</c:v>
                </c:pt>
                <c:pt idx="1031">
                  <c:v>0.042558425771036</c:v>
                </c:pt>
                <c:pt idx="1032">
                  <c:v>0.0422814582503741</c:v>
                </c:pt>
                <c:pt idx="1033">
                  <c:v>0.0420017280858839</c:v>
                </c:pt>
                <c:pt idx="1034">
                  <c:v>0.0417222243653545</c:v>
                </c:pt>
                <c:pt idx="1035">
                  <c:v>0.0414383009857135</c:v>
                </c:pt>
                <c:pt idx="1036">
                  <c:v>0.0411479459166319</c:v>
                </c:pt>
                <c:pt idx="1037">
                  <c:v>0.0408520987890889</c:v>
                </c:pt>
                <c:pt idx="1038">
                  <c:v>0.0405524306113371</c:v>
                </c:pt>
                <c:pt idx="1039">
                  <c:v>0.0402496772649853</c:v>
                </c:pt>
                <c:pt idx="1040">
                  <c:v>0.0399403193951644</c:v>
                </c:pt>
                <c:pt idx="1041">
                  <c:v>0.0396248295543972</c:v>
                </c:pt>
                <c:pt idx="1042">
                  <c:v>0.0393019167606963</c:v>
                </c:pt>
                <c:pt idx="1043">
                  <c:v>0.0389657337190234</c:v>
                </c:pt>
                <c:pt idx="1044">
                  <c:v>0.0386328855384117</c:v>
                </c:pt>
                <c:pt idx="1045">
                  <c:v>0.0382970070071328</c:v>
                </c:pt>
                <c:pt idx="1046">
                  <c:v>0.0379478655856028</c:v>
                </c:pt>
                <c:pt idx="1047">
                  <c:v>0.0375925773768364</c:v>
                </c:pt>
                <c:pt idx="1048">
                  <c:v>0.0372269458373373</c:v>
                </c:pt>
                <c:pt idx="1049">
                  <c:v>0.0368561801435804</c:v>
                </c:pt>
                <c:pt idx="1050">
                  <c:v>0.0364851348405969</c:v>
                </c:pt>
                <c:pt idx="1051">
                  <c:v>0.0361114400986357</c:v>
                </c:pt>
                <c:pt idx="1052">
                  <c:v>0.0357242278544781</c:v>
                </c:pt>
                <c:pt idx="1053">
                  <c:v>0.0353300382751282</c:v>
                </c:pt>
                <c:pt idx="1054">
                  <c:v>0.0349376803777852</c:v>
                </c:pt>
                <c:pt idx="1055">
                  <c:v>0.0345492871618217</c:v>
                </c:pt>
                <c:pt idx="1056">
                  <c:v>0.0341570654153601</c:v>
                </c:pt>
                <c:pt idx="1057">
                  <c:v>0.0337614307898014</c:v>
                </c:pt>
                <c:pt idx="1058">
                  <c:v>0.0333604459517295</c:v>
                </c:pt>
                <c:pt idx="1059">
                  <c:v>0.0329602255974487</c:v>
                </c:pt>
                <c:pt idx="1060">
                  <c:v>0.0325632120364499</c:v>
                </c:pt>
                <c:pt idx="1061">
                  <c:v>0.0321663202820213</c:v>
                </c:pt>
                <c:pt idx="1062">
                  <c:v>0.031768902610662</c:v>
                </c:pt>
                <c:pt idx="1063">
                  <c:v>0.0313772287539328</c:v>
                </c:pt>
                <c:pt idx="1064">
                  <c:v>0.0309840522932164</c:v>
                </c:pt>
                <c:pt idx="1065">
                  <c:v>0.030599148453196</c:v>
                </c:pt>
                <c:pt idx="1066">
                  <c:v>0.030215377464179</c:v>
                </c:pt>
                <c:pt idx="1067">
                  <c:v>0.0298389271587094</c:v>
                </c:pt>
                <c:pt idx="1068">
                  <c:v>0.0294624040463508</c:v>
                </c:pt>
                <c:pt idx="1069">
                  <c:v>0.0290963495840346</c:v>
                </c:pt>
                <c:pt idx="1070">
                  <c:v>0.0287345770421865</c:v>
                </c:pt>
                <c:pt idx="1071">
                  <c:v>0.028370530749857</c:v>
                </c:pt>
                <c:pt idx="1072">
                  <c:v>0.0280172930883403</c:v>
                </c:pt>
                <c:pt idx="1073">
                  <c:v>0.0276731003650409</c:v>
                </c:pt>
                <c:pt idx="1074">
                  <c:v>0.0273293929161725</c:v>
                </c:pt>
                <c:pt idx="1075">
                  <c:v>0.026996833481912</c:v>
                </c:pt>
                <c:pt idx="1076">
                  <c:v>0.0266752709990861</c:v>
                </c:pt>
                <c:pt idx="1077">
                  <c:v>0.0263536672155197</c:v>
                </c:pt>
                <c:pt idx="1078">
                  <c:v>0.0260327028773646</c:v>
                </c:pt>
                <c:pt idx="1079">
                  <c:v>0.0257229353820922</c:v>
                </c:pt>
                <c:pt idx="1080">
                  <c:v>0.0254286629102716</c:v>
                </c:pt>
                <c:pt idx="1081">
                  <c:v>0.0251398343283143</c:v>
                </c:pt>
                <c:pt idx="1082">
                  <c:v>0.0248560628246877</c:v>
                </c:pt>
                <c:pt idx="1083">
                  <c:v>0.0245792721690536</c:v>
                </c:pt>
                <c:pt idx="1084">
                  <c:v>0.0243088621423316</c:v>
                </c:pt>
                <c:pt idx="1085">
                  <c:v>0.0240451541295859</c:v>
                </c:pt>
                <c:pt idx="1086">
                  <c:v>0.0237854032663987</c:v>
                </c:pt>
                <c:pt idx="1087">
                  <c:v>0.0235454477644299</c:v>
                </c:pt>
                <c:pt idx="1088">
                  <c:v>0.0233157254813815</c:v>
                </c:pt>
                <c:pt idx="1089">
                  <c:v>0.0230869071869521</c:v>
                </c:pt>
                <c:pt idx="1090">
                  <c:v>0.022866335411105</c:v>
                </c:pt>
                <c:pt idx="1091">
                  <c:v>0.022659625856205</c:v>
                </c:pt>
                <c:pt idx="1092">
                  <c:v>0.022461200203236</c:v>
                </c:pt>
                <c:pt idx="1093">
                  <c:v>0.0222667392559305</c:v>
                </c:pt>
                <c:pt idx="1094">
                  <c:v>0.0220840282324369</c:v>
                </c:pt>
                <c:pt idx="1095">
                  <c:v>0.0219116899596024</c:v>
                </c:pt>
                <c:pt idx="1096">
                  <c:v>0.0217449370190239</c:v>
                </c:pt>
                <c:pt idx="1097">
                  <c:v>0.0215912602807243</c:v>
                </c:pt>
                <c:pt idx="1098">
                  <c:v>0.0214475285293073</c:v>
                </c:pt>
                <c:pt idx="1099">
                  <c:v>0.0213153729868267</c:v>
                </c:pt>
                <c:pt idx="1100">
                  <c:v>0.021194203624362</c:v>
                </c:pt>
                <c:pt idx="1101">
                  <c:v>0.0210803943592693</c:v>
                </c:pt>
                <c:pt idx="1102">
                  <c:v>0.0209753004772478</c:v>
                </c:pt>
                <c:pt idx="1103">
                  <c:v>0.0208909268597986</c:v>
                </c:pt>
                <c:pt idx="1104">
                  <c:v>0.0208189056482555</c:v>
                </c:pt>
                <c:pt idx="1105">
                  <c:v>0.0207578359267989</c:v>
                </c:pt>
                <c:pt idx="1106">
                  <c:v>0.0207170490958154</c:v>
                </c:pt>
                <c:pt idx="1107">
                  <c:v>0.0206935773408825</c:v>
                </c:pt>
                <c:pt idx="1108">
                  <c:v>0.0206938467206623</c:v>
                </c:pt>
                <c:pt idx="1109">
                  <c:v>0.0207189720626166</c:v>
                </c:pt>
                <c:pt idx="1110">
                  <c:v>0.0207698306177299</c:v>
                </c:pt>
                <c:pt idx="1111">
                  <c:v>0.0208559786963374</c:v>
                </c:pt>
                <c:pt idx="1112">
                  <c:v>0.0209827845233806</c:v>
                </c:pt>
                <c:pt idx="1113">
                  <c:v>0.0211627917262753</c:v>
                </c:pt>
                <c:pt idx="1114">
                  <c:v>0.0213940551467117</c:v>
                </c:pt>
                <c:pt idx="1115">
                  <c:v>0.0216990885469237</c:v>
                </c:pt>
                <c:pt idx="1116">
                  <c:v>0.0220908350136458</c:v>
                </c:pt>
                <c:pt idx="1117">
                  <c:v>0.0225750687222248</c:v>
                </c:pt>
                <c:pt idx="1118">
                  <c:v>0.0231853683283023</c:v>
                </c:pt>
                <c:pt idx="1119">
                  <c:v>0.0239476696921059</c:v>
                </c:pt>
                <c:pt idx="1120">
                  <c:v>0.0248720539434572</c:v>
                </c:pt>
                <c:pt idx="1121">
                  <c:v>0.0260008038590981</c:v>
                </c:pt>
                <c:pt idx="1122">
                  <c:v>0.0273750578565959</c:v>
                </c:pt>
                <c:pt idx="1123">
                  <c:v>0.0290400385178506</c:v>
                </c:pt>
                <c:pt idx="1124">
                  <c:v>0.0310393460730392</c:v>
                </c:pt>
                <c:pt idx="1125">
                  <c:v>0.0334249073515206</c:v>
                </c:pt>
                <c:pt idx="1126">
                  <c:v>0.0362736853584811</c:v>
                </c:pt>
                <c:pt idx="1127">
                  <c:v>0.039643780284644</c:v>
                </c:pt>
                <c:pt idx="1128">
                  <c:v>0.0436485654035286</c:v>
                </c:pt>
                <c:pt idx="1129">
                  <c:v>0.0484016569989949</c:v>
                </c:pt>
                <c:pt idx="1130">
                  <c:v>0.0538403334610628</c:v>
                </c:pt>
                <c:pt idx="1131">
                  <c:v>0.0600930294156543</c:v>
                </c:pt>
                <c:pt idx="1132">
                  <c:v>0.0672969957182149</c:v>
                </c:pt>
                <c:pt idx="1133">
                  <c:v>0.075530686297051</c:v>
                </c:pt>
                <c:pt idx="1134">
                  <c:v>0.0848850116938688</c:v>
                </c:pt>
                <c:pt idx="1135">
                  <c:v>0.0953933006970866</c:v>
                </c:pt>
                <c:pt idx="1136">
                  <c:v>0.107189024704645</c:v>
                </c:pt>
                <c:pt idx="1137">
                  <c:v>0.120375938979049</c:v>
                </c:pt>
                <c:pt idx="1138">
                  <c:v>0.135011328331764</c:v>
                </c:pt>
                <c:pt idx="1139">
                  <c:v>0.151182832249274</c:v>
                </c:pt>
                <c:pt idx="1140">
                  <c:v>0.168975019180126</c:v>
                </c:pt>
                <c:pt idx="1141">
                  <c:v>0.188386422351372</c:v>
                </c:pt>
                <c:pt idx="1142">
                  <c:v>0.209438390835686</c:v>
                </c:pt>
                <c:pt idx="1143">
                  <c:v>0.23213854384996</c:v>
                </c:pt>
                <c:pt idx="1144">
                  <c:v>0.256516084695741</c:v>
                </c:pt>
                <c:pt idx="1145">
                  <c:v>0.282481050337897</c:v>
                </c:pt>
                <c:pt idx="1146">
                  <c:v>0.310020423317812</c:v>
                </c:pt>
                <c:pt idx="1147">
                  <c:v>0.339151423585816</c:v>
                </c:pt>
                <c:pt idx="1148">
                  <c:v>0.369516798443844</c:v>
                </c:pt>
                <c:pt idx="1149">
                  <c:v>0.40104238644534</c:v>
                </c:pt>
                <c:pt idx="1150">
                  <c:v>0.433592009902924</c:v>
                </c:pt>
                <c:pt idx="1151">
                  <c:v>0.466772455127673</c:v>
                </c:pt>
                <c:pt idx="1152">
                  <c:v>0.50057015762023</c:v>
                </c:pt>
                <c:pt idx="1153">
                  <c:v>0.534824895177258</c:v>
                </c:pt>
                <c:pt idx="1154">
                  <c:v>0.569383851471625</c:v>
                </c:pt>
                <c:pt idx="1155">
                  <c:v>0.604060638902876</c:v>
                </c:pt>
                <c:pt idx="1156">
                  <c:v>0.63849078106727</c:v>
                </c:pt>
                <c:pt idx="1157">
                  <c:v>0.672615829134792</c:v>
                </c:pt>
                <c:pt idx="1158">
                  <c:v>0.706171466907659</c:v>
                </c:pt>
                <c:pt idx="1159">
                  <c:v>0.738730359009961</c:v>
                </c:pt>
                <c:pt idx="1160">
                  <c:v>0.770177489269483</c:v>
                </c:pt>
                <c:pt idx="1161">
                  <c:v>0.800136126432673</c:v>
                </c:pt>
                <c:pt idx="1162">
                  <c:v>0.828416805018435</c:v>
                </c:pt>
                <c:pt idx="1163">
                  <c:v>0.854915904248604</c:v>
                </c:pt>
                <c:pt idx="1164">
                  <c:v>0.879552760129244</c:v>
                </c:pt>
                <c:pt idx="1165">
                  <c:v>0.902208906989</c:v>
                </c:pt>
                <c:pt idx="1166">
                  <c:v>0.922728730246962</c:v>
                </c:pt>
                <c:pt idx="1167">
                  <c:v>0.940940901943389</c:v>
                </c:pt>
                <c:pt idx="1168">
                  <c:v>0.956874219685306</c:v>
                </c:pt>
                <c:pt idx="1169">
                  <c:v>0.970431150038327</c:v>
                </c:pt>
                <c:pt idx="1170">
                  <c:v>0.981467173010957</c:v>
                </c:pt>
                <c:pt idx="1171">
                  <c:v>0.990063916466992</c:v>
                </c:pt>
                <c:pt idx="1172">
                  <c:v>0.996247611725976</c:v>
                </c:pt>
                <c:pt idx="1173">
                  <c:v>1.0</c:v>
                </c:pt>
                <c:pt idx="1174">
                  <c:v>0.99935711638595</c:v>
                </c:pt>
                <c:pt idx="1175">
                  <c:v>0.9987142327719</c:v>
                </c:pt>
                <c:pt idx="1176">
                  <c:v>0.997226846696678</c:v>
                </c:pt>
                <c:pt idx="1177">
                  <c:v>0.991883112910027</c:v>
                </c:pt>
                <c:pt idx="1178">
                  <c:v>0.98450209731901</c:v>
                </c:pt>
                <c:pt idx="1179">
                  <c:v>0.975213048251722</c:v>
                </c:pt>
                <c:pt idx="1180">
                  <c:v>0.964107537915687</c:v>
                </c:pt>
                <c:pt idx="1181">
                  <c:v>0.951327469801374</c:v>
                </c:pt>
                <c:pt idx="1182">
                  <c:v>0.937000833535941</c:v>
                </c:pt>
                <c:pt idx="1183">
                  <c:v>0.921302390108523</c:v>
                </c:pt>
                <c:pt idx="1184">
                  <c:v>0.904359486574601</c:v>
                </c:pt>
                <c:pt idx="1185">
                  <c:v>0.886296786589186</c:v>
                </c:pt>
                <c:pt idx="1186">
                  <c:v>0.867283531233941</c:v>
                </c:pt>
                <c:pt idx="1187">
                  <c:v>0.847438031399823</c:v>
                </c:pt>
                <c:pt idx="1188">
                  <c:v>0.826877364955577</c:v>
                </c:pt>
                <c:pt idx="1189">
                  <c:v>0.805753913297938</c:v>
                </c:pt>
                <c:pt idx="1190">
                  <c:v>0.78406560631329</c:v>
                </c:pt>
                <c:pt idx="1191">
                  <c:v>0.761843496897852</c:v>
                </c:pt>
                <c:pt idx="1192">
                  <c:v>0.739292115020411</c:v>
                </c:pt>
                <c:pt idx="1193">
                  <c:v>0.716689169538916</c:v>
                </c:pt>
                <c:pt idx="1194">
                  <c:v>0.694048863160811</c:v>
                </c:pt>
                <c:pt idx="1195">
                  <c:v>0.67132667138914</c:v>
                </c:pt>
                <c:pt idx="1196">
                  <c:v>0.648776148156512</c:v>
                </c:pt>
                <c:pt idx="1197">
                  <c:v>0.626534330888504</c:v>
                </c:pt>
                <c:pt idx="1198">
                  <c:v>0.6045319918961</c:v>
                </c:pt>
                <c:pt idx="1199">
                  <c:v>0.582858166847377</c:v>
                </c:pt>
                <c:pt idx="1200">
                  <c:v>0.561525252402171</c:v>
                </c:pt>
                <c:pt idx="1201">
                  <c:v>0.540638826488446</c:v>
                </c:pt>
                <c:pt idx="1202">
                  <c:v>0.520230026216718</c:v>
                </c:pt>
                <c:pt idx="1203">
                  <c:v>0.500276187703926</c:v>
                </c:pt>
                <c:pt idx="1204">
                  <c:v>0.480814909346575</c:v>
                </c:pt>
                <c:pt idx="1205">
                  <c:v>0.461938550472979</c:v>
                </c:pt>
                <c:pt idx="1206">
                  <c:v>0.443575273126931</c:v>
                </c:pt>
                <c:pt idx="1207">
                  <c:v>0.425682358216697</c:v>
                </c:pt>
                <c:pt idx="1208">
                  <c:v>0.40822310595809</c:v>
                </c:pt>
                <c:pt idx="1209">
                  <c:v>0.391284664548404</c:v>
                </c:pt>
                <c:pt idx="1210">
                  <c:v>0.374993390645209</c:v>
                </c:pt>
                <c:pt idx="1211">
                  <c:v>0.359305340297474</c:v>
                </c:pt>
                <c:pt idx="1212">
                  <c:v>0.344207642821158</c:v>
                </c:pt>
                <c:pt idx="1213">
                  <c:v>0.329582216519685</c:v>
                </c:pt>
                <c:pt idx="1214">
                  <c:v>0.315435364156581</c:v>
                </c:pt>
                <c:pt idx="1215">
                  <c:v>0.301973291671962</c:v>
                </c:pt>
                <c:pt idx="1216">
                  <c:v>0.289093137303089</c:v>
                </c:pt>
                <c:pt idx="1217">
                  <c:v>0.276751708428964</c:v>
                </c:pt>
                <c:pt idx="1218">
                  <c:v>0.264925990638955</c:v>
                </c:pt>
                <c:pt idx="1219">
                  <c:v>0.253576887807857</c:v>
                </c:pt>
                <c:pt idx="1220">
                  <c:v>0.242702836656761</c:v>
                </c:pt>
                <c:pt idx="1221">
                  <c:v>0.232291444765937</c:v>
                </c:pt>
                <c:pt idx="1222">
                  <c:v>0.222350279103948</c:v>
                </c:pt>
                <c:pt idx="1223">
                  <c:v>0.212868013317075</c:v>
                </c:pt>
                <c:pt idx="1224">
                  <c:v>0.203797811102985</c:v>
                </c:pt>
                <c:pt idx="1225">
                  <c:v>0.195112315117626</c:v>
                </c:pt>
                <c:pt idx="1226">
                  <c:v>0.186834396331817</c:v>
                </c:pt>
                <c:pt idx="1227">
                  <c:v>0.178925429749869</c:v>
                </c:pt>
                <c:pt idx="1228">
                  <c:v>0.171357294566676</c:v>
                </c:pt>
                <c:pt idx="1229">
                  <c:v>0.164159837359678</c:v>
                </c:pt>
                <c:pt idx="1230">
                  <c:v>0.157293391043149</c:v>
                </c:pt>
                <c:pt idx="1231">
                  <c:v>0.150731419309872</c:v>
                </c:pt>
                <c:pt idx="1232">
                  <c:v>0.144467906207234</c:v>
                </c:pt>
                <c:pt idx="1233">
                  <c:v>0.13850851436285</c:v>
                </c:pt>
                <c:pt idx="1234">
                  <c:v>0.132817079848349</c:v>
                </c:pt>
                <c:pt idx="1235">
                  <c:v>0.1273568102209</c:v>
                </c:pt>
                <c:pt idx="1236">
                  <c:v>0.122159917582996</c:v>
                </c:pt>
                <c:pt idx="1237">
                  <c:v>0.117205843270967</c:v>
                </c:pt>
                <c:pt idx="1238">
                  <c:v>0.112464443368295</c:v>
                </c:pt>
                <c:pt idx="1239">
                  <c:v>0.107938396818536</c:v>
                </c:pt>
                <c:pt idx="1240">
                  <c:v>0.103623601860861</c:v>
                </c:pt>
                <c:pt idx="1241">
                  <c:v>0.0994939647511219</c:v>
                </c:pt>
                <c:pt idx="1242">
                  <c:v>0.0955436369446524</c:v>
                </c:pt>
                <c:pt idx="1243">
                  <c:v>0.0917822742544342</c:v>
                </c:pt>
                <c:pt idx="1244">
                  <c:v>0.0881899672922535</c:v>
                </c:pt>
                <c:pt idx="1245">
                  <c:v>0.0847460151120008</c:v>
                </c:pt>
                <c:pt idx="1246">
                  <c:v>0.0814500245783751</c:v>
                </c:pt>
                <c:pt idx="1247">
                  <c:v>0.0782567441805268</c:v>
                </c:pt>
                <c:pt idx="1248">
                  <c:v>0.0752025123385109</c:v>
                </c:pt>
                <c:pt idx="1249">
                  <c:v>0.0723152567889604</c:v>
                </c:pt>
                <c:pt idx="1250">
                  <c:v>0.0695573587961841</c:v>
                </c:pt>
                <c:pt idx="1251">
                  <c:v>0.0669090823192009</c:v>
                </c:pt>
                <c:pt idx="1252">
                  <c:v>0.0643440193903454</c:v>
                </c:pt>
                <c:pt idx="1253">
                  <c:v>0.0618973824073594</c:v>
                </c:pt>
                <c:pt idx="1254">
                  <c:v>0.0595818974337894</c:v>
                </c:pt>
                <c:pt idx="1255">
                  <c:v>0.0573594040814438</c:v>
                </c:pt>
                <c:pt idx="1256">
                  <c:v>0.0552244191182608</c:v>
                </c:pt>
                <c:pt idx="1257">
                  <c:v>0.0531918234502375</c:v>
                </c:pt>
                <c:pt idx="1258">
                  <c:v>0.0512382670067952</c:v>
                </c:pt>
                <c:pt idx="1259">
                  <c:v>0.0493537199842733</c:v>
                </c:pt>
                <c:pt idx="1260">
                  <c:v>0.0475637691766434</c:v>
                </c:pt>
                <c:pt idx="1261">
                  <c:v>0.0457490285699662</c:v>
                </c:pt>
                <c:pt idx="1262">
                  <c:v>0.0439878594847329</c:v>
                </c:pt>
                <c:pt idx="1263">
                  <c:v>0.0423994391077122</c:v>
                </c:pt>
                <c:pt idx="1264">
                  <c:v>0.0408848343149432</c:v>
                </c:pt>
                <c:pt idx="1265">
                  <c:v>0.0394261069543694</c:v>
                </c:pt>
                <c:pt idx="1266">
                  <c:v>0.0380147211750569</c:v>
                </c:pt>
                <c:pt idx="1267">
                  <c:v>0.0366671191573748</c:v>
                </c:pt>
                <c:pt idx="1268">
                  <c:v>0.0353806913665961</c:v>
                </c:pt>
                <c:pt idx="1269">
                  <c:v>0.0341454354077224</c:v>
                </c:pt>
                <c:pt idx="1270">
                  <c:v>0.0329489910702147</c:v>
                </c:pt>
                <c:pt idx="1271">
                  <c:v>0.0318072762671274</c:v>
                </c:pt>
                <c:pt idx="1272">
                  <c:v>0.0307149828099251</c:v>
                </c:pt>
                <c:pt idx="1273">
                  <c:v>0.0296583230867003</c:v>
                </c:pt>
                <c:pt idx="1274">
                  <c:v>0.0286414565109167</c:v>
                </c:pt>
                <c:pt idx="1275">
                  <c:v>0.0276657169118817</c:v>
                </c:pt>
                <c:pt idx="1276">
                  <c:v>0.0267253878839429</c:v>
                </c:pt>
                <c:pt idx="1277">
                  <c:v>0.0258196832909906</c:v>
                </c:pt>
                <c:pt idx="1278">
                  <c:v>0.024952726948344</c:v>
                </c:pt>
                <c:pt idx="1279">
                  <c:v>0.0241173963755732</c:v>
                </c:pt>
                <c:pt idx="1280">
                  <c:v>0.0233133751262624</c:v>
                </c:pt>
                <c:pt idx="1281">
                  <c:v>0.0225363974094682</c:v>
                </c:pt>
                <c:pt idx="1282">
                  <c:v>0.0217878097786295</c:v>
                </c:pt>
                <c:pt idx="1283">
                  <c:v>0.021067245609256</c:v>
                </c:pt>
                <c:pt idx="1284">
                  <c:v>0.0203683621164977</c:v>
                </c:pt>
                <c:pt idx="1285">
                  <c:v>0.019699473897198</c:v>
                </c:pt>
                <c:pt idx="1286">
                  <c:v>0.0190537066888926</c:v>
                </c:pt>
                <c:pt idx="1287">
                  <c:v>0.0184287453198422</c:v>
                </c:pt>
                <c:pt idx="1288">
                  <c:v>0.0178258961597924</c:v>
                </c:pt>
                <c:pt idx="1289">
                  <c:v>0.0172471401365055</c:v>
                </c:pt>
                <c:pt idx="1290">
                  <c:v>0.0166802351932247</c:v>
                </c:pt>
                <c:pt idx="1291">
                  <c:v>0.0161399276101192</c:v>
                </c:pt>
                <c:pt idx="1292">
                  <c:v>0.015623048344355</c:v>
                </c:pt>
                <c:pt idx="1293">
                  <c:v>0.0151162853973138</c:v>
                </c:pt>
                <c:pt idx="1294">
                  <c:v>0.0146264072284509</c:v>
                </c:pt>
                <c:pt idx="1295">
                  <c:v>0.0141576604135592</c:v>
                </c:pt>
                <c:pt idx="1296">
                  <c:v>0.013699994293786</c:v>
                </c:pt>
                <c:pt idx="1297">
                  <c:v>0.0132579185465883</c:v>
                </c:pt>
                <c:pt idx="1298">
                  <c:v>0.0128370571195807</c:v>
                </c:pt>
                <c:pt idx="1299">
                  <c:v>0.0124283010836876</c:v>
                </c:pt>
                <c:pt idx="1300">
                  <c:v>0.0120288331770025</c:v>
                </c:pt>
                <c:pt idx="1301">
                  <c:v>0.0116463675747684</c:v>
                </c:pt>
                <c:pt idx="1302">
                  <c:v>0.0112739356727517</c:v>
                </c:pt>
                <c:pt idx="1303">
                  <c:v>0.0109172429210626</c:v>
                </c:pt>
                <c:pt idx="1304">
                  <c:v>0.0105763259743922</c:v>
                </c:pt>
                <c:pt idx="1305">
                  <c:v>0.0102413029070425</c:v>
                </c:pt>
                <c:pt idx="1306">
                  <c:v>0.00992477956575058</c:v>
                </c:pt>
                <c:pt idx="1307">
                  <c:v>0.00961735890766397</c:v>
                </c:pt>
                <c:pt idx="1308">
                  <c:v>0.00931119915114012</c:v>
                </c:pt>
                <c:pt idx="1309">
                  <c:v>0.00902365020309363</c:v>
                </c:pt>
                <c:pt idx="1310">
                  <c:v>0.00874611699071589</c:v>
                </c:pt>
                <c:pt idx="1311">
                  <c:v>0.00847466330481707</c:v>
                </c:pt>
                <c:pt idx="1312">
                  <c:v>0.00821456141226164</c:v>
                </c:pt>
                <c:pt idx="1313">
                  <c:v>0.00796425632027543</c:v>
                </c:pt>
                <c:pt idx="1314">
                  <c:v>0.00772328136780702</c:v>
                </c:pt>
                <c:pt idx="1315">
                  <c:v>0.00749151788997463</c:v>
                </c:pt>
                <c:pt idx="1316">
                  <c:v>0.00726343575708426</c:v>
                </c:pt>
                <c:pt idx="1317">
                  <c:v>0.00704873950488408</c:v>
                </c:pt>
                <c:pt idx="1318">
                  <c:v>0.00684529170754841</c:v>
                </c:pt>
                <c:pt idx="1319">
                  <c:v>0.00664924068646175</c:v>
                </c:pt>
                <c:pt idx="1320">
                  <c:v>0.00646338409192271</c:v>
                </c:pt>
                <c:pt idx="1321">
                  <c:v>0.00628150054705349</c:v>
                </c:pt>
                <c:pt idx="1322">
                  <c:v>0.00610658666059232</c:v>
                </c:pt>
                <c:pt idx="1323">
                  <c:v>0.00593862212909882</c:v>
                </c:pt>
                <c:pt idx="1324">
                  <c:v>0.00578340318800105</c:v>
                </c:pt>
                <c:pt idx="1325">
                  <c:v>0.00563802470501589</c:v>
                </c:pt>
                <c:pt idx="1326">
                  <c:v>0.0054974925080706</c:v>
                </c:pt>
                <c:pt idx="1327">
                  <c:v>0.00536242324233247</c:v>
                </c:pt>
                <c:pt idx="1328">
                  <c:v>0.00523616596222106</c:v>
                </c:pt>
                <c:pt idx="1329">
                  <c:v>0.00510942062513614</c:v>
                </c:pt>
                <c:pt idx="1330">
                  <c:v>0.00499912438773846</c:v>
                </c:pt>
                <c:pt idx="1331">
                  <c:v>0.0049008943058062</c:v>
                </c:pt>
                <c:pt idx="1332">
                  <c:v>0.00480357641542297</c:v>
                </c:pt>
                <c:pt idx="1333">
                  <c:v>0.00471175591702426</c:v>
                </c:pt>
                <c:pt idx="1334">
                  <c:v>0.00462330427198979</c:v>
                </c:pt>
                <c:pt idx="1335">
                  <c:v>0.0045388979438146</c:v>
                </c:pt>
                <c:pt idx="1336">
                  <c:v>0.00446512710995766</c:v>
                </c:pt>
                <c:pt idx="1337">
                  <c:v>0.00439996734511936</c:v>
                </c:pt>
                <c:pt idx="1338">
                  <c:v>0.00433785289707928</c:v>
                </c:pt>
                <c:pt idx="1339">
                  <c:v>0.00428105102145089</c:v>
                </c:pt>
                <c:pt idx="1340">
                  <c:v>0.00422833760163569</c:v>
                </c:pt>
                <c:pt idx="1341">
                  <c:v>0.0041776251671027</c:v>
                </c:pt>
                <c:pt idx="1342">
                  <c:v>0.00413721562350304</c:v>
                </c:pt>
                <c:pt idx="1343">
                  <c:v>0.00410264345814184</c:v>
                </c:pt>
                <c:pt idx="1344">
                  <c:v>0.0040645468974083</c:v>
                </c:pt>
                <c:pt idx="1345">
                  <c:v>0.00402636265845808</c:v>
                </c:pt>
                <c:pt idx="1346">
                  <c:v>0.00400493095822125</c:v>
                </c:pt>
                <c:pt idx="1347">
                  <c:v>0.00398788382870466</c:v>
                </c:pt>
                <c:pt idx="1348">
                  <c:v>0.00396710835771573</c:v>
                </c:pt>
                <c:pt idx="1349">
                  <c:v>0.00395141950614463</c:v>
                </c:pt>
                <c:pt idx="1350">
                  <c:v>0.00393438495163427</c:v>
                </c:pt>
                <c:pt idx="1351">
                  <c:v>0.0039201789105931</c:v>
                </c:pt>
                <c:pt idx="1352">
                  <c:v>0.0039102055563522</c:v>
                </c:pt>
                <c:pt idx="1353">
                  <c:v>0.00390082417639406</c:v>
                </c:pt>
                <c:pt idx="1354">
                  <c:v>0.00389766685462408</c:v>
                </c:pt>
                <c:pt idx="1355">
                  <c:v>0.00389884850374101</c:v>
                </c:pt>
                <c:pt idx="1356">
                  <c:v>0.00389603820466377</c:v>
                </c:pt>
                <c:pt idx="1357">
                  <c:v>0.00389526233117536</c:v>
                </c:pt>
                <c:pt idx="1358">
                  <c:v>0.00389604270951061</c:v>
                </c:pt>
                <c:pt idx="1359">
                  <c:v>0.00390541234176435</c:v>
                </c:pt>
                <c:pt idx="1360">
                  <c:v>0.00391276380337267</c:v>
                </c:pt>
                <c:pt idx="1361">
                  <c:v>0.00391850359237379</c:v>
                </c:pt>
                <c:pt idx="1362">
                  <c:v>0.00393397825102984</c:v>
                </c:pt>
                <c:pt idx="1363">
                  <c:v>0.00395162588114044</c:v>
                </c:pt>
                <c:pt idx="1364">
                  <c:v>0.00396472826630912</c:v>
                </c:pt>
                <c:pt idx="1365">
                  <c:v>0.0039835264239327</c:v>
                </c:pt>
                <c:pt idx="1366">
                  <c:v>0.00399738605372869</c:v>
                </c:pt>
                <c:pt idx="1367">
                  <c:v>0.0040135876250878</c:v>
                </c:pt>
                <c:pt idx="1368">
                  <c:v>0.00403842588714845</c:v>
                </c:pt>
                <c:pt idx="1369">
                  <c:v>0.00405308859818347</c:v>
                </c:pt>
                <c:pt idx="1370">
                  <c:v>0.0040750827655619</c:v>
                </c:pt>
                <c:pt idx="1371">
                  <c:v>0.00409841769667358</c:v>
                </c:pt>
                <c:pt idx="1372">
                  <c:v>0.00412065900466601</c:v>
                </c:pt>
                <c:pt idx="1373">
                  <c:v>0.00414858621855823</c:v>
                </c:pt>
                <c:pt idx="1374">
                  <c:v>0.00417156415383022</c:v>
                </c:pt>
                <c:pt idx="1375">
                  <c:v>0.00420028215504859</c:v>
                </c:pt>
                <c:pt idx="1376">
                  <c:v>0.00422607946807884</c:v>
                </c:pt>
                <c:pt idx="1377">
                  <c:v>0.004258124738379</c:v>
                </c:pt>
                <c:pt idx="1378">
                  <c:v>0.0042876334632362</c:v>
                </c:pt>
                <c:pt idx="1379">
                  <c:v>0.00430267299779362</c:v>
                </c:pt>
                <c:pt idx="1380">
                  <c:v>0.00432372649685362</c:v>
                </c:pt>
                <c:pt idx="1381">
                  <c:v>0.00434651304730763</c:v>
                </c:pt>
                <c:pt idx="1382">
                  <c:v>0.00436685321197203</c:v>
                </c:pt>
                <c:pt idx="1383">
                  <c:v>0.00438780934480686</c:v>
                </c:pt>
                <c:pt idx="1384">
                  <c:v>0.00440925395859943</c:v>
                </c:pt>
                <c:pt idx="1385">
                  <c:v>0.00442259685649641</c:v>
                </c:pt>
                <c:pt idx="1386">
                  <c:v>0.00443964740485218</c:v>
                </c:pt>
                <c:pt idx="1387">
                  <c:v>0.00444857385018836</c:v>
                </c:pt>
                <c:pt idx="1388">
                  <c:v>0.00445626178850546</c:v>
                </c:pt>
                <c:pt idx="1389">
                  <c:v>0.0044640153498431</c:v>
                </c:pt>
                <c:pt idx="1390">
                  <c:v>0.00446938605820598</c:v>
                </c:pt>
                <c:pt idx="1391">
                  <c:v>0.00446560238136005</c:v>
                </c:pt>
                <c:pt idx="1392">
                  <c:v>0.00446384012126317</c:v>
                </c:pt>
                <c:pt idx="1393">
                  <c:v>0.00445717154065441</c:v>
                </c:pt>
                <c:pt idx="1394">
                  <c:v>0.00445050296004566</c:v>
                </c:pt>
                <c:pt idx="1395">
                  <c:v>0.00444322128046297</c:v>
                </c:pt>
                <c:pt idx="1396">
                  <c:v>0.00442705577845253</c:v>
                </c:pt>
                <c:pt idx="1397">
                  <c:v>0.0044086454739112</c:v>
                </c:pt>
                <c:pt idx="1398">
                  <c:v>0.00439369749548947</c:v>
                </c:pt>
                <c:pt idx="1399">
                  <c:v>0.00437551235974957</c:v>
                </c:pt>
                <c:pt idx="1400">
                  <c:v>0.00435579243940298</c:v>
                </c:pt>
                <c:pt idx="1401">
                  <c:v>0.0043315195208734</c:v>
                </c:pt>
                <c:pt idx="1402">
                  <c:v>0.00429691223474249</c:v>
                </c:pt>
                <c:pt idx="1403">
                  <c:v>0.00426626267316482</c:v>
                </c:pt>
                <c:pt idx="1404">
                  <c:v>0.00423793608725283</c:v>
                </c:pt>
                <c:pt idx="1405">
                  <c:v>0.00420103003762657</c:v>
                </c:pt>
                <c:pt idx="1406">
                  <c:v>0.00416528424630434</c:v>
                </c:pt>
                <c:pt idx="1407">
                  <c:v>0.0041236457523736</c:v>
                </c:pt>
                <c:pt idx="1408">
                  <c:v>0.00408882894704219</c:v>
                </c:pt>
                <c:pt idx="1409">
                  <c:v>0.00405111801812507</c:v>
                </c:pt>
                <c:pt idx="1410">
                  <c:v>0.00400987268934205</c:v>
                </c:pt>
                <c:pt idx="1411">
                  <c:v>0.00397664319386412</c:v>
                </c:pt>
                <c:pt idx="1412">
                  <c:v>0.00393132384367778</c:v>
                </c:pt>
                <c:pt idx="1413">
                  <c:v>0.00388413858169273</c:v>
                </c:pt>
                <c:pt idx="1414">
                  <c:v>0.00384832861190867</c:v>
                </c:pt>
                <c:pt idx="1415">
                  <c:v>0.00381184865373953</c:v>
                </c:pt>
                <c:pt idx="1416">
                  <c:v>0.00376554740075272</c:v>
                </c:pt>
                <c:pt idx="1417">
                  <c:v>0.00372450069659804</c:v>
                </c:pt>
                <c:pt idx="1418">
                  <c:v>0.00368124474965593</c:v>
                </c:pt>
                <c:pt idx="1419">
                  <c:v>0.00364065186749054</c:v>
                </c:pt>
                <c:pt idx="1420">
                  <c:v>0.00359986797483943</c:v>
                </c:pt>
                <c:pt idx="1421">
                  <c:v>0.00356023777748605</c:v>
                </c:pt>
                <c:pt idx="1422">
                  <c:v>0.00352127054291692</c:v>
                </c:pt>
                <c:pt idx="1423">
                  <c:v>0.0034864251279516</c:v>
                </c:pt>
                <c:pt idx="1424">
                  <c:v>0.00344987651448469</c:v>
                </c:pt>
                <c:pt idx="1425">
                  <c:v>0.00341376383708991</c:v>
                </c:pt>
                <c:pt idx="1426">
                  <c:v>0.00337999801460291</c:v>
                </c:pt>
                <c:pt idx="1427">
                  <c:v>0.00334586129896225</c:v>
                </c:pt>
                <c:pt idx="1428">
                  <c:v>0.00331443685847997</c:v>
                </c:pt>
                <c:pt idx="1429">
                  <c:v>0.00328233261703447</c:v>
                </c:pt>
                <c:pt idx="1430">
                  <c:v>0.00325220675381373</c:v>
                </c:pt>
                <c:pt idx="1431">
                  <c:v>0.00321811965457834</c:v>
                </c:pt>
                <c:pt idx="1432">
                  <c:v>0.00318715121595922</c:v>
                </c:pt>
                <c:pt idx="1433">
                  <c:v>0.00315731850665356</c:v>
                </c:pt>
                <c:pt idx="1434">
                  <c:v>0.00312649761821996</c:v>
                </c:pt>
                <c:pt idx="1435">
                  <c:v>0.00309986856346993</c:v>
                </c:pt>
                <c:pt idx="1436">
                  <c:v>0.003072416491241</c:v>
                </c:pt>
                <c:pt idx="1437">
                  <c:v>0.00304690015195364</c:v>
                </c:pt>
                <c:pt idx="1438">
                  <c:v>0.00302067647534656</c:v>
                </c:pt>
                <c:pt idx="1439">
                  <c:v>0.00299128876612512</c:v>
                </c:pt>
                <c:pt idx="1440">
                  <c:v>0.00296613767709607</c:v>
                </c:pt>
                <c:pt idx="1441">
                  <c:v>0.0029420160738861</c:v>
                </c:pt>
                <c:pt idx="1442">
                  <c:v>0.00291541613571624</c:v>
                </c:pt>
                <c:pt idx="1443">
                  <c:v>0.00288863658037682</c:v>
                </c:pt>
                <c:pt idx="1444">
                  <c:v>0.00285994958211328</c:v>
                </c:pt>
                <c:pt idx="1445">
                  <c:v>0.00283816485211784</c:v>
                </c:pt>
                <c:pt idx="1446">
                  <c:v>0.00281519635495497</c:v>
                </c:pt>
                <c:pt idx="1447">
                  <c:v>0.00279263183557553</c:v>
                </c:pt>
                <c:pt idx="1448">
                  <c:v>0.00277200927772167</c:v>
                </c:pt>
                <c:pt idx="1449">
                  <c:v>0.00274946058638834</c:v>
                </c:pt>
                <c:pt idx="1450">
                  <c:v>0.00272661005247269</c:v>
                </c:pt>
                <c:pt idx="1451">
                  <c:v>0.00270803216817671</c:v>
                </c:pt>
                <c:pt idx="1452">
                  <c:v>0.0026929447474737</c:v>
                </c:pt>
                <c:pt idx="1453">
                  <c:v>0.00267467224989981</c:v>
                </c:pt>
                <c:pt idx="1454">
                  <c:v>0.00265859818776233</c:v>
                </c:pt>
                <c:pt idx="1455">
                  <c:v>0.00264592948493031</c:v>
                </c:pt>
                <c:pt idx="1456">
                  <c:v>0.00263142609481692</c:v>
                </c:pt>
                <c:pt idx="1457">
                  <c:v>0.00261801467134019</c:v>
                </c:pt>
                <c:pt idx="1458">
                  <c:v>0.00259999581420626</c:v>
                </c:pt>
                <c:pt idx="1459">
                  <c:v>0.00258974826923465</c:v>
                </c:pt>
                <c:pt idx="1460">
                  <c:v>0.00257873390315102</c:v>
                </c:pt>
                <c:pt idx="1461">
                  <c:v>0.00257342132243757</c:v>
                </c:pt>
                <c:pt idx="1462">
                  <c:v>0.0025671774590743</c:v>
                </c:pt>
                <c:pt idx="1463">
                  <c:v>0.00256093359571102</c:v>
                </c:pt>
                <c:pt idx="1464">
                  <c:v>0.0025565538380417</c:v>
                </c:pt>
                <c:pt idx="1465">
                  <c:v>0.00255217408037238</c:v>
                </c:pt>
                <c:pt idx="1466">
                  <c:v>0.00254638384339511</c:v>
                </c:pt>
                <c:pt idx="1467">
                  <c:v>0.00254592020254185</c:v>
                </c:pt>
                <c:pt idx="1468">
                  <c:v>0.00254309953360273</c:v>
                </c:pt>
                <c:pt idx="1469">
                  <c:v>0.00254561698256818</c:v>
                </c:pt>
                <c:pt idx="1470">
                  <c:v>0.00254733520664384</c:v>
                </c:pt>
                <c:pt idx="1471">
                  <c:v>0.00254456976560388</c:v>
                </c:pt>
                <c:pt idx="1472">
                  <c:v>0.0025498394247321</c:v>
                </c:pt>
                <c:pt idx="1473">
                  <c:v>0.00256423375850519</c:v>
                </c:pt>
                <c:pt idx="1474">
                  <c:v>0.00257197838662019</c:v>
                </c:pt>
                <c:pt idx="1475">
                  <c:v>0.00257922960726044</c:v>
                </c:pt>
                <c:pt idx="1476">
                  <c:v>0.00258657212539662</c:v>
                </c:pt>
                <c:pt idx="1477">
                  <c:v>0.00259498725767275</c:v>
                </c:pt>
                <c:pt idx="1478">
                  <c:v>0.00260228220847957</c:v>
                </c:pt>
                <c:pt idx="1479">
                  <c:v>0.00260572015626493</c:v>
                </c:pt>
                <c:pt idx="1480">
                  <c:v>0.00261362480376274</c:v>
                </c:pt>
                <c:pt idx="1481">
                  <c:v>0.00262112665465833</c:v>
                </c:pt>
                <c:pt idx="1482">
                  <c:v>0.00262779463833568</c:v>
                </c:pt>
                <c:pt idx="1483">
                  <c:v>0.00263096745161491</c:v>
                </c:pt>
                <c:pt idx="1484">
                  <c:v>0.00263378690529363</c:v>
                </c:pt>
                <c:pt idx="1485">
                  <c:v>0.00264035229761239</c:v>
                </c:pt>
                <c:pt idx="1486">
                  <c:v>0.00264162073535958</c:v>
                </c:pt>
                <c:pt idx="1487">
                  <c:v>0.00264284139274475</c:v>
                </c:pt>
                <c:pt idx="1488">
                  <c:v>0.00264527524793345</c:v>
                </c:pt>
                <c:pt idx="1489">
                  <c:v>0.00264714661185691</c:v>
                </c:pt>
                <c:pt idx="1490">
                  <c:v>0.00264178632619089</c:v>
                </c:pt>
                <c:pt idx="1491">
                  <c:v>0.00263642604052487</c:v>
                </c:pt>
                <c:pt idx="1492">
                  <c:v>0.00263351413387184</c:v>
                </c:pt>
                <c:pt idx="1493">
                  <c:v>0.00262724368062714</c:v>
                </c:pt>
                <c:pt idx="1494">
                  <c:v>0.00261957653085171</c:v>
                </c:pt>
                <c:pt idx="1495">
                  <c:v>0.00261190938107629</c:v>
                </c:pt>
                <c:pt idx="1496">
                  <c:v>0.00260267717284917</c:v>
                </c:pt>
                <c:pt idx="1497">
                  <c:v>0.00259163394817572</c:v>
                </c:pt>
                <c:pt idx="1498">
                  <c:v>0.00257981168501593</c:v>
                </c:pt>
                <c:pt idx="1499">
                  <c:v>0.00255981572734085</c:v>
                </c:pt>
                <c:pt idx="1500">
                  <c:v>0.00254587323741668</c:v>
                </c:pt>
                <c:pt idx="1501">
                  <c:v>0.00252681091665517</c:v>
                </c:pt>
                <c:pt idx="1502">
                  <c:v>0.00250609993531452</c:v>
                </c:pt>
                <c:pt idx="1503">
                  <c:v>0.00248549405917592</c:v>
                </c:pt>
                <c:pt idx="1504">
                  <c:v>0.00245722751192425</c:v>
                </c:pt>
                <c:pt idx="1505">
                  <c:v>0.00243169582906554</c:v>
                </c:pt>
                <c:pt idx="1506">
                  <c:v>0.00241269597068375</c:v>
                </c:pt>
                <c:pt idx="1507">
                  <c:v>0.00238644168464057</c:v>
                </c:pt>
                <c:pt idx="1508">
                  <c:v>0.00235417525869817</c:v>
                </c:pt>
                <c:pt idx="1509">
                  <c:v>0.00232423817315632</c:v>
                </c:pt>
                <c:pt idx="1510">
                  <c:v>0.00229457923324006</c:v>
                </c:pt>
                <c:pt idx="1511">
                  <c:v>0.00226230021633419</c:v>
                </c:pt>
                <c:pt idx="1512">
                  <c:v>0.00222811750030225</c:v>
                </c:pt>
                <c:pt idx="1513">
                  <c:v>0.00219308863445823</c:v>
                </c:pt>
                <c:pt idx="1514">
                  <c:v>0.00215751538783142</c:v>
                </c:pt>
                <c:pt idx="1515">
                  <c:v>0.00211963660281977</c:v>
                </c:pt>
                <c:pt idx="1516">
                  <c:v>0.00208878408878286</c:v>
                </c:pt>
                <c:pt idx="1517">
                  <c:v>0.0020603226707167</c:v>
                </c:pt>
                <c:pt idx="1518">
                  <c:v>0.0020203883261518</c:v>
                </c:pt>
                <c:pt idx="1519">
                  <c:v>0.00198350110892854</c:v>
                </c:pt>
                <c:pt idx="1520">
                  <c:v>0.00194977261682452</c:v>
                </c:pt>
                <c:pt idx="1521">
                  <c:v>0.00191177877336805</c:v>
                </c:pt>
                <c:pt idx="1522">
                  <c:v>0.00187552321302139</c:v>
                </c:pt>
                <c:pt idx="1523">
                  <c:v>0.00183806926219896</c:v>
                </c:pt>
                <c:pt idx="1524">
                  <c:v>0.00179829375337775</c:v>
                </c:pt>
                <c:pt idx="1525">
                  <c:v>0.00176183622128136</c:v>
                </c:pt>
                <c:pt idx="1526">
                  <c:v>0.0017230889074961</c:v>
                </c:pt>
                <c:pt idx="1527">
                  <c:v>0.00168451479598443</c:v>
                </c:pt>
                <c:pt idx="1528">
                  <c:v>0.0016535235516278</c:v>
                </c:pt>
                <c:pt idx="1529">
                  <c:v>0.00161999872500461</c:v>
                </c:pt>
                <c:pt idx="1530">
                  <c:v>0.00157987039613827</c:v>
                </c:pt>
                <c:pt idx="1531">
                  <c:v>0.00154529224540006</c:v>
                </c:pt>
                <c:pt idx="1532">
                  <c:v>0.00151119750848512</c:v>
                </c:pt>
                <c:pt idx="1533">
                  <c:v>0.00147277599323533</c:v>
                </c:pt>
                <c:pt idx="1534">
                  <c:v>0.00143760706157698</c:v>
                </c:pt>
                <c:pt idx="1535">
                  <c:v>0.0014038998988794</c:v>
                </c:pt>
                <c:pt idx="1536">
                  <c:v>0.0013696715064673</c:v>
                </c:pt>
                <c:pt idx="1537">
                  <c:v>0.0013377254502243</c:v>
                </c:pt>
                <c:pt idx="1538">
                  <c:v>0.00130484990506537</c:v>
                </c:pt>
                <c:pt idx="1539">
                  <c:v>0.00126341366720564</c:v>
                </c:pt>
                <c:pt idx="1540">
                  <c:v>0.00122327350522503</c:v>
                </c:pt>
                <c:pt idx="1541">
                  <c:v>0.00119207762212824</c:v>
                </c:pt>
                <c:pt idx="1542">
                  <c:v>0.00116256860187336</c:v>
                </c:pt>
                <c:pt idx="1543">
                  <c:v>0.00113195560619559</c:v>
                </c:pt>
                <c:pt idx="1544">
                  <c:v>0.00109932067764768</c:v>
                </c:pt>
                <c:pt idx="1545">
                  <c:v>0.00106450989368659</c:v>
                </c:pt>
                <c:pt idx="1546">
                  <c:v>0.00103190202017432</c:v>
                </c:pt>
                <c:pt idx="1547">
                  <c:v>0.00100573539791275</c:v>
                </c:pt>
                <c:pt idx="1548">
                  <c:v>0.00098006032932455</c:v>
                </c:pt>
                <c:pt idx="1549">
                  <c:v>0.000950720901756441</c:v>
                </c:pt>
                <c:pt idx="1550">
                  <c:v>0.000922048719918998</c:v>
                </c:pt>
                <c:pt idx="1551">
                  <c:v>0.0008969221871788</c:v>
                </c:pt>
                <c:pt idx="1552">
                  <c:v>0.000871547523756785</c:v>
                </c:pt>
                <c:pt idx="1553">
                  <c:v>0.000843233693387731</c:v>
                </c:pt>
                <c:pt idx="1554">
                  <c:v>0.00082381860476229</c:v>
                </c:pt>
                <c:pt idx="1555">
                  <c:v>0.000803589369752791</c:v>
                </c:pt>
                <c:pt idx="1556">
                  <c:v>0.000776021502148228</c:v>
                </c:pt>
                <c:pt idx="1557">
                  <c:v>0.000761914500990556</c:v>
                </c:pt>
                <c:pt idx="1558">
                  <c:v>0.000746150486493583</c:v>
                </c:pt>
                <c:pt idx="1559">
                  <c:v>0.000726784518543166</c:v>
                </c:pt>
                <c:pt idx="1560">
                  <c:v>0.000711840211706616</c:v>
                </c:pt>
                <c:pt idx="1561">
                  <c:v>0.000695080767928563</c:v>
                </c:pt>
                <c:pt idx="1562">
                  <c:v>0.000680454297394985</c:v>
                </c:pt>
                <c:pt idx="1563">
                  <c:v>0.000665420773843676</c:v>
                </c:pt>
                <c:pt idx="1564">
                  <c:v>0.000656937920714743</c:v>
                </c:pt>
                <c:pt idx="1565">
                  <c:v>0.00064445691905</c:v>
                </c:pt>
                <c:pt idx="1566">
                  <c:v>0.00063199464099675</c:v>
                </c:pt>
                <c:pt idx="1567">
                  <c:v>0.00062199981980104</c:v>
                </c:pt>
                <c:pt idx="1568">
                  <c:v>0.000615663299542252</c:v>
                </c:pt>
                <c:pt idx="1569">
                  <c:v>0.000609006889994863</c:v>
                </c:pt>
                <c:pt idx="1570">
                  <c:v>0.000602350480447471</c:v>
                </c:pt>
                <c:pt idx="1571">
                  <c:v>0.000595097464721666</c:v>
                </c:pt>
                <c:pt idx="1572">
                  <c:v>0.000591064925921992</c:v>
                </c:pt>
                <c:pt idx="1573">
                  <c:v>0.000586717945839107</c:v>
                </c:pt>
                <c:pt idx="1574">
                  <c:v>0.000580512902984929</c:v>
                </c:pt>
                <c:pt idx="1575">
                  <c:v>0.000580217863911816</c:v>
                </c:pt>
                <c:pt idx="1576">
                  <c:v>0.000580371161073556</c:v>
                </c:pt>
                <c:pt idx="1577">
                  <c:v>0.000583427659038037</c:v>
                </c:pt>
                <c:pt idx="1578">
                  <c:v>0.000588643068235087</c:v>
                </c:pt>
                <c:pt idx="1579">
                  <c:v>0.000586574959593846</c:v>
                </c:pt>
                <c:pt idx="1580">
                  <c:v>0.000584506850952605</c:v>
                </c:pt>
                <c:pt idx="1581">
                  <c:v>0.000582171133574724</c:v>
                </c:pt>
                <c:pt idx="1582">
                  <c:v>0.000586733362674256</c:v>
                </c:pt>
                <c:pt idx="1583">
                  <c:v>0.000585932054327658</c:v>
                </c:pt>
                <c:pt idx="1584">
                  <c:v>0.000585500205293667</c:v>
                </c:pt>
                <c:pt idx="1585">
                  <c:v>0.000588952644919302</c:v>
                </c:pt>
                <c:pt idx="1586">
                  <c:v>0.000592811797290894</c:v>
                </c:pt>
                <c:pt idx="1587">
                  <c:v>0.000586909850626312</c:v>
                </c:pt>
                <c:pt idx="1588">
                  <c:v>0.000586818647071895</c:v>
                </c:pt>
                <c:pt idx="1589">
                  <c:v>0.000583358013092418</c:v>
                </c:pt>
                <c:pt idx="1590">
                  <c:v>0.000579252005756877</c:v>
                </c:pt>
                <c:pt idx="1591">
                  <c:v>0.000578780063820645</c:v>
                </c:pt>
                <c:pt idx="1592">
                  <c:v>0.000576197247362839</c:v>
                </c:pt>
                <c:pt idx="1593">
                  <c:v>0.000572335337548922</c:v>
                </c:pt>
                <c:pt idx="1594">
                  <c:v>0.000566727427913096</c:v>
                </c:pt>
                <c:pt idx="1595">
                  <c:v>0.000561119518277269</c:v>
                </c:pt>
                <c:pt idx="1596">
                  <c:v>0.000554223775679366</c:v>
                </c:pt>
                <c:pt idx="1597">
                  <c:v>0.000547328033081462</c:v>
                </c:pt>
                <c:pt idx="1598">
                  <c:v>0.000539392408687096</c:v>
                </c:pt>
                <c:pt idx="1599">
                  <c:v>0.000532193341987158</c:v>
                </c:pt>
                <c:pt idx="1600">
                  <c:v>0.000524243647264222</c:v>
                </c:pt>
                <c:pt idx="1601">
                  <c:v>0.000516293952541284</c:v>
                </c:pt>
                <c:pt idx="1602">
                  <c:v>0.000506918883642806</c:v>
                </c:pt>
                <c:pt idx="1603">
                  <c:v>0.000498051999629605</c:v>
                </c:pt>
                <c:pt idx="1604">
                  <c:v>0.000485909019704528</c:v>
                </c:pt>
                <c:pt idx="1605">
                  <c:v>0.000469340289876614</c:v>
                </c:pt>
                <c:pt idx="1606">
                  <c:v>0.000452429637386169</c:v>
                </c:pt>
                <c:pt idx="1607">
                  <c:v>0.000433054290915756</c:v>
                </c:pt>
                <c:pt idx="1608">
                  <c:v>0.000412929073734667</c:v>
                </c:pt>
                <c:pt idx="1609">
                  <c:v>0.000393739616350583</c:v>
                </c:pt>
                <c:pt idx="1610">
                  <c:v>0.000376273879026961</c:v>
                </c:pt>
                <c:pt idx="1611">
                  <c:v>0.00034857365612995</c:v>
                </c:pt>
                <c:pt idx="1612">
                  <c:v>0.000321250392618701</c:v>
                </c:pt>
                <c:pt idx="1613">
                  <c:v>0.000300379169241918</c:v>
                </c:pt>
                <c:pt idx="1614">
                  <c:v>0.000273459404171633</c:v>
                </c:pt>
                <c:pt idx="1615">
                  <c:v>0.000251484656590853</c:v>
                </c:pt>
                <c:pt idx="1616">
                  <c:v>0.00022846892516138</c:v>
                </c:pt>
                <c:pt idx="1617">
                  <c:v>0.000202304293641933</c:v>
                </c:pt>
                <c:pt idx="1618">
                  <c:v>0.000179106524028669</c:v>
                </c:pt>
                <c:pt idx="1619">
                  <c:v>0.000141634916721973</c:v>
                </c:pt>
                <c:pt idx="1620">
                  <c:v>0.000109573397600012</c:v>
                </c:pt>
                <c:pt idx="1621" formatCode="0.00E+00">
                  <c:v>8.62756248071962E-5</c:v>
                </c:pt>
                <c:pt idx="1622" formatCode="0.00E+00">
                  <c:v>5.37948047919544E-5</c:v>
                </c:pt>
                <c:pt idx="1623" formatCode="0.00E+00">
                  <c:v>1.91265829413572E-5</c:v>
                </c:pt>
                <c:pt idx="1624" formatCode="0.00E+00">
                  <c:v>-8.09859319529944E-6</c:v>
                </c:pt>
                <c:pt idx="1625" formatCode="0.00E+00">
                  <c:v>-4.02645807431982E-5</c:v>
                </c:pt>
                <c:pt idx="1626" formatCode="0.00E+00">
                  <c:v>-7.75869289928312E-5</c:v>
                </c:pt>
                <c:pt idx="1627">
                  <c:v>-0.000117748300706043</c:v>
                </c:pt>
                <c:pt idx="1628">
                  <c:v>-0.000154722238108505</c:v>
                </c:pt>
                <c:pt idx="1629">
                  <c:v>-0.000194240754909759</c:v>
                </c:pt>
                <c:pt idx="1630">
                  <c:v>-0.00022999324803213</c:v>
                </c:pt>
                <c:pt idx="1631">
                  <c:v>-0.000265217735455807</c:v>
                </c:pt>
                <c:pt idx="1632">
                  <c:v>-0.000300492832254032</c:v>
                </c:pt>
                <c:pt idx="1633">
                  <c:v>-0.000339389039550684</c:v>
                </c:pt>
                <c:pt idx="1634">
                  <c:v>-0.000371712012440769</c:v>
                </c:pt>
                <c:pt idx="1635">
                  <c:v>-0.000409184422179776</c:v>
                </c:pt>
                <c:pt idx="1636">
                  <c:v>-0.000444892156443907</c:v>
                </c:pt>
                <c:pt idx="1637">
                  <c:v>-0.000478198250226904</c:v>
                </c:pt>
                <c:pt idx="1638">
                  <c:v>-0.000511089064186446</c:v>
                </c:pt>
                <c:pt idx="1639">
                  <c:v>-0.000543890967207112</c:v>
                </c:pt>
                <c:pt idx="1640">
                  <c:v>-0.00057820162763127</c:v>
                </c:pt>
                <c:pt idx="1641">
                  <c:v>-0.000606854933400669</c:v>
                </c:pt>
                <c:pt idx="1642">
                  <c:v>-0.000633303524886139</c:v>
                </c:pt>
                <c:pt idx="1643">
                  <c:v>-0.000658406407674757</c:v>
                </c:pt>
                <c:pt idx="1644">
                  <c:v>-0.000684189028404559</c:v>
                </c:pt>
                <c:pt idx="1645">
                  <c:v>-0.000709150504049964</c:v>
                </c:pt>
                <c:pt idx="1646">
                  <c:v>-0.000732285650943546</c:v>
                </c:pt>
                <c:pt idx="1647">
                  <c:v>-0.000746298995796988</c:v>
                </c:pt>
                <c:pt idx="1648">
                  <c:v>-0.000760877654798545</c:v>
                </c:pt>
                <c:pt idx="1649">
                  <c:v>-0.000784451381884727</c:v>
                </c:pt>
                <c:pt idx="1650">
                  <c:v>-0.000797147807314565</c:v>
                </c:pt>
                <c:pt idx="1651">
                  <c:v>-0.000806311971799187</c:v>
                </c:pt>
                <c:pt idx="1652">
                  <c:v>-0.000814711504564193</c:v>
                </c:pt>
                <c:pt idx="1653">
                  <c:v>-0.000823111037329202</c:v>
                </c:pt>
                <c:pt idx="1654">
                  <c:v>-0.000835465594059331</c:v>
                </c:pt>
                <c:pt idx="1655">
                  <c:v>-0.000839475538478234</c:v>
                </c:pt>
                <c:pt idx="1656">
                  <c:v>-0.000839714812496113</c:v>
                </c:pt>
                <c:pt idx="1657">
                  <c:v>-0.000842508204285866</c:v>
                </c:pt>
                <c:pt idx="1658">
                  <c:v>-0.000843491770823641</c:v>
                </c:pt>
                <c:pt idx="1659">
                  <c:v>-0.000843571870836847</c:v>
                </c:pt>
                <c:pt idx="1660">
                  <c:v>-0.000840373333869491</c:v>
                </c:pt>
                <c:pt idx="1661">
                  <c:v>-0.000832506847634597</c:v>
                </c:pt>
                <c:pt idx="1662">
                  <c:v>-0.000823169819081135</c:v>
                </c:pt>
                <c:pt idx="1663">
                  <c:v>-0.000815198842595632</c:v>
                </c:pt>
                <c:pt idx="1664">
                  <c:v>-0.000808855563857957</c:v>
                </c:pt>
                <c:pt idx="1665">
                  <c:v>-0.000800117325556633</c:v>
                </c:pt>
                <c:pt idx="1666">
                  <c:v>-0.000782874621953934</c:v>
                </c:pt>
                <c:pt idx="1667">
                  <c:v>-0.000765758804058295</c:v>
                </c:pt>
                <c:pt idx="1668">
                  <c:v>-0.000751142693661814</c:v>
                </c:pt>
                <c:pt idx="1669">
                  <c:v>-0.000739704404688859</c:v>
                </c:pt>
                <c:pt idx="1670">
                  <c:v>-0.000722297335338974</c:v>
                </c:pt>
                <c:pt idx="1671">
                  <c:v>-0.000697413685162615</c:v>
                </c:pt>
                <c:pt idx="1672">
                  <c:v>-0.00067551666863281</c:v>
                </c:pt>
                <c:pt idx="1673">
                  <c:v>-0.000656176054692979</c:v>
                </c:pt>
                <c:pt idx="1674">
                  <c:v>-0.000621185790122404</c:v>
                </c:pt>
                <c:pt idx="1675">
                  <c:v>-0.000588387397618435</c:v>
                </c:pt>
                <c:pt idx="1676">
                  <c:v>-0.000559542762407265</c:v>
                </c:pt>
                <c:pt idx="1677">
                  <c:v>-0.000523944997648956</c:v>
                </c:pt>
                <c:pt idx="1678">
                  <c:v>-0.000484739062785401</c:v>
                </c:pt>
                <c:pt idx="1679">
                  <c:v>-0.000441678887156793</c:v>
                </c:pt>
                <c:pt idx="1680">
                  <c:v>-0.000390470511683619</c:v>
                </c:pt>
                <c:pt idx="1681">
                  <c:v>-0.000332275295905295</c:v>
                </c:pt>
                <c:pt idx="1682">
                  <c:v>-0.000278346329782139</c:v>
                </c:pt>
                <c:pt idx="1683">
                  <c:v>-0.00021962005337456</c:v>
                </c:pt>
                <c:pt idx="1684">
                  <c:v>-0.00015369718855296</c:v>
                </c:pt>
                <c:pt idx="1685" formatCode="0.00E+00">
                  <c:v>-7.19236395522474E-5</c:v>
                </c:pt>
                <c:pt idx="1686" formatCode="0.00E+00">
                  <c:v>1.8350177695593E-5</c:v>
                </c:pt>
                <c:pt idx="1687">
                  <c:v>0.000115549609398693</c:v>
                </c:pt>
                <c:pt idx="1688">
                  <c:v>0.00022473135693078</c:v>
                </c:pt>
                <c:pt idx="1689">
                  <c:v>0.0003385916379807</c:v>
                </c:pt>
                <c:pt idx="1690">
                  <c:v>0.00046076487090819</c:v>
                </c:pt>
                <c:pt idx="1691">
                  <c:v>0.000597252465639112</c:v>
                </c:pt>
                <c:pt idx="1692">
                  <c:v>0.000745851053675419</c:v>
                </c:pt>
                <c:pt idx="1693">
                  <c:v>0.000916187614280984</c:v>
                </c:pt>
                <c:pt idx="1694">
                  <c:v>0.0010935472128129</c:v>
                </c:pt>
                <c:pt idx="1695">
                  <c:v>0.00127866443937925</c:v>
                </c:pt>
                <c:pt idx="1696">
                  <c:v>0.00147788988780611</c:v>
                </c:pt>
                <c:pt idx="1697">
                  <c:v>0.00169356532384227</c:v>
                </c:pt>
                <c:pt idx="1698">
                  <c:v>0.00192913876661393</c:v>
                </c:pt>
                <c:pt idx="1699">
                  <c:v>0.00217058268667404</c:v>
                </c:pt>
                <c:pt idx="1700">
                  <c:v>0.00241855214069474</c:v>
                </c:pt>
                <c:pt idx="1701">
                  <c:v>0.00268235646488917</c:v>
                </c:pt>
                <c:pt idx="1702">
                  <c:v>0.00296564177213941</c:v>
                </c:pt>
                <c:pt idx="1703">
                  <c:v>0.00325508895726342</c:v>
                </c:pt>
                <c:pt idx="1704">
                  <c:v>0.00355160945534239</c:v>
                </c:pt>
                <c:pt idx="1705">
                  <c:v>0.00385874433577396</c:v>
                </c:pt>
                <c:pt idx="1706">
                  <c:v>0.00417179306366953</c:v>
                </c:pt>
                <c:pt idx="1707">
                  <c:v>0.0044924254825285</c:v>
                </c:pt>
                <c:pt idx="1708">
                  <c:v>0.0048166780479787</c:v>
                </c:pt>
                <c:pt idx="1709">
                  <c:v>0.00514223053386511</c:v>
                </c:pt>
                <c:pt idx="1710">
                  <c:v>0.0054675536966143</c:v>
                </c:pt>
                <c:pt idx="1711">
                  <c:v>0.0057965533318102</c:v>
                </c:pt>
                <c:pt idx="1712">
                  <c:v>0.00612283315955063</c:v>
                </c:pt>
                <c:pt idx="1713">
                  <c:v>0.00643803126797438</c:v>
                </c:pt>
                <c:pt idx="1714">
                  <c:v>0.00675021769680037</c:v>
                </c:pt>
                <c:pt idx="1715">
                  <c:v>0.00705631625786551</c:v>
                </c:pt>
                <c:pt idx="1716">
                  <c:v>0.00734436278480107</c:v>
                </c:pt>
                <c:pt idx="1717">
                  <c:v>0.00762042124461203</c:v>
                </c:pt>
                <c:pt idx="1718">
                  <c:v>0.00788411868837284</c:v>
                </c:pt>
                <c:pt idx="1719">
                  <c:v>0.00813380646990562</c:v>
                </c:pt>
                <c:pt idx="1720">
                  <c:v>0.00836310721526648</c:v>
                </c:pt>
                <c:pt idx="1721">
                  <c:v>0.00857884751562747</c:v>
                </c:pt>
                <c:pt idx="1722">
                  <c:v>0.0087691502772522</c:v>
                </c:pt>
                <c:pt idx="1723">
                  <c:v>0.00893516290684808</c:v>
                </c:pt>
                <c:pt idx="1724">
                  <c:v>0.00908712141389386</c:v>
                </c:pt>
                <c:pt idx="1725">
                  <c:v>0.00921784585513532</c:v>
                </c:pt>
                <c:pt idx="1726">
                  <c:v>0.00932407304406035</c:v>
                </c:pt>
                <c:pt idx="1727">
                  <c:v>0.00941358097123665</c:v>
                </c:pt>
                <c:pt idx="1728">
                  <c:v>0.00948108957518799</c:v>
                </c:pt>
                <c:pt idx="1729">
                  <c:v>0.00952643042532359</c:v>
                </c:pt>
                <c:pt idx="1730">
                  <c:v>0.00954777574163425</c:v>
                </c:pt>
                <c:pt idx="1731">
                  <c:v>0.00953639211570076</c:v>
                </c:pt>
                <c:pt idx="1732">
                  <c:v>0.00952500848976727</c:v>
                </c:pt>
                <c:pt idx="1733">
                  <c:v>0.00950810943197228</c:v>
                </c:pt>
                <c:pt idx="1734">
                  <c:v>0.00946031359582536</c:v>
                </c:pt>
                <c:pt idx="1735">
                  <c:v>0.00939922345834908</c:v>
                </c:pt>
                <c:pt idx="1736">
                  <c:v>0.00932420770632569</c:v>
                </c:pt>
                <c:pt idx="1737">
                  <c:v>0.00923955112846573</c:v>
                </c:pt>
                <c:pt idx="1738">
                  <c:v>0.00914568547222179</c:v>
                </c:pt>
                <c:pt idx="1739">
                  <c:v>0.009036654579109</c:v>
                </c:pt>
                <c:pt idx="1740">
                  <c:v>0.00892372849586364</c:v>
                </c:pt>
                <c:pt idx="1741">
                  <c:v>0.00880133385107569</c:v>
                </c:pt>
                <c:pt idx="1742">
                  <c:v>0.00866919985907815</c:v>
                </c:pt>
                <c:pt idx="1743">
                  <c:v>0.00853876334394337</c:v>
                </c:pt>
                <c:pt idx="1744">
                  <c:v>0.00840201146908422</c:v>
                </c:pt>
                <c:pt idx="1745">
                  <c:v>0.00825463872568898</c:v>
                </c:pt>
                <c:pt idx="1746">
                  <c:v>0.0081127151056707</c:v>
                </c:pt>
                <c:pt idx="1747">
                  <c:v>0.00797182792828747</c:v>
                </c:pt>
                <c:pt idx="1748">
                  <c:v>0.00781963998459734</c:v>
                </c:pt>
                <c:pt idx="1749">
                  <c:v>0.00767307768512241</c:v>
                </c:pt>
                <c:pt idx="1750">
                  <c:v>0.00752760716100097</c:v>
                </c:pt>
                <c:pt idx="1751">
                  <c:v>0.00738476745929707</c:v>
                </c:pt>
                <c:pt idx="1752">
                  <c:v>0.00724528892803961</c:v>
                </c:pt>
                <c:pt idx="1753">
                  <c:v>0.00710735267628514</c:v>
                </c:pt>
                <c:pt idx="1754">
                  <c:v>0.00696416208433949</c:v>
                </c:pt>
                <c:pt idx="1755">
                  <c:v>0.00682234349636736</c:v>
                </c:pt>
                <c:pt idx="1756">
                  <c:v>0.00668550346118129</c:v>
                </c:pt>
                <c:pt idx="1757">
                  <c:v>0.00654564055841671</c:v>
                </c:pt>
                <c:pt idx="1758">
                  <c:v>0.00640106605837617</c:v>
                </c:pt>
                <c:pt idx="1759">
                  <c:v>0.00625968533277476</c:v>
                </c:pt>
                <c:pt idx="1760">
                  <c:v>0.00612908051488085</c:v>
                </c:pt>
                <c:pt idx="1761">
                  <c:v>0.00598700123828802</c:v>
                </c:pt>
                <c:pt idx="1762">
                  <c:v>0.00584517982521833</c:v>
                </c:pt>
                <c:pt idx="1763">
                  <c:v>0.00570313557708477</c:v>
                </c:pt>
                <c:pt idx="1764">
                  <c:v>0.00555491850881894</c:v>
                </c:pt>
                <c:pt idx="1765">
                  <c:v>0.00541420932112765</c:v>
                </c:pt>
                <c:pt idx="1766">
                  <c:v>0.00526872613003845</c:v>
                </c:pt>
                <c:pt idx="1767">
                  <c:v>0.00511621235424833</c:v>
                </c:pt>
                <c:pt idx="1768">
                  <c:v>0.00496555116008793</c:v>
                </c:pt>
                <c:pt idx="1769">
                  <c:v>0.00481122040115066</c:v>
                </c:pt>
                <c:pt idx="1770">
                  <c:v>0.0046571445286693</c:v>
                </c:pt>
                <c:pt idx="1771">
                  <c:v>0.00450286292726688</c:v>
                </c:pt>
                <c:pt idx="1772">
                  <c:v>0.00434080864600142</c:v>
                </c:pt>
                <c:pt idx="1773">
                  <c:v>0.00417869505645849</c:v>
                </c:pt>
                <c:pt idx="1774">
                  <c:v>0.00401895032637319</c:v>
                </c:pt>
                <c:pt idx="1775">
                  <c:v>0.0038552968136143</c:v>
                </c:pt>
                <c:pt idx="1776">
                  <c:v>0.00368803977894337</c:v>
                </c:pt>
                <c:pt idx="1777">
                  <c:v>0.00352149448577671</c:v>
                </c:pt>
                <c:pt idx="1778">
                  <c:v>0.00335518935784158</c:v>
                </c:pt>
                <c:pt idx="1779">
                  <c:v>0.00318820792772925</c:v>
                </c:pt>
                <c:pt idx="1780">
                  <c:v>0.00302389330318206</c:v>
                </c:pt>
                <c:pt idx="1781">
                  <c:v>0.00286122136648266</c:v>
                </c:pt>
                <c:pt idx="1782">
                  <c:v>0.00269319125579404</c:v>
                </c:pt>
                <c:pt idx="1783">
                  <c:v>0.00253698432912739</c:v>
                </c:pt>
                <c:pt idx="1784">
                  <c:v>0.00238283628853491</c:v>
                </c:pt>
                <c:pt idx="1785">
                  <c:v>0.00222669069974902</c:v>
                </c:pt>
                <c:pt idx="1786">
                  <c:v>0.00207182631874182</c:v>
                </c:pt>
                <c:pt idx="1787">
                  <c:v>0.00192315252826411</c:v>
                </c:pt>
                <c:pt idx="1788">
                  <c:v>0.00177826800439479</c:v>
                </c:pt>
                <c:pt idx="1789">
                  <c:v>0.00164650228872979</c:v>
                </c:pt>
                <c:pt idx="1790">
                  <c:v>0.0015123603933523</c:v>
                </c:pt>
                <c:pt idx="1791">
                  <c:v>0.00138528367069145</c:v>
                </c:pt>
                <c:pt idx="1792">
                  <c:v>0.0012595866314012</c:v>
                </c:pt>
                <c:pt idx="1793">
                  <c:v>0.00115356918198532</c:v>
                </c:pt>
                <c:pt idx="1794">
                  <c:v>0.0010572006964909</c:v>
                </c:pt>
                <c:pt idx="1795">
                  <c:v>0.000967131164133365</c:v>
                </c:pt>
                <c:pt idx="1796">
                  <c:v>0.000887364304431868</c:v>
                </c:pt>
                <c:pt idx="1797">
                  <c:v>0.00083004261303405</c:v>
                </c:pt>
                <c:pt idx="1798">
                  <c:v>0.000788034634637942</c:v>
                </c:pt>
                <c:pt idx="1799">
                  <c:v>0.000762748691171634</c:v>
                </c:pt>
                <c:pt idx="1800">
                  <c:v>0.00075273048299882</c:v>
                </c:pt>
                <c:pt idx="1801">
                  <c:v>0.000767329314106775</c:v>
                </c:pt>
                <c:pt idx="1802">
                  <c:v>0.000807344831104185</c:v>
                </c:pt>
                <c:pt idx="1803">
                  <c:v>0.00086685229398535</c:v>
                </c:pt>
                <c:pt idx="1804">
                  <c:v>0.000957981643345842</c:v>
                </c:pt>
                <c:pt idx="1805">
                  <c:v>0.00108138866358123</c:v>
                </c:pt>
                <c:pt idx="1806">
                  <c:v>0.00122719083266048</c:v>
                </c:pt>
                <c:pt idx="1807">
                  <c:v>0.00141172410513566</c:v>
                </c:pt>
                <c:pt idx="1808">
                  <c:v>0.00163857186155646</c:v>
                </c:pt>
                <c:pt idx="1809">
                  <c:v>0.00190094324284838</c:v>
                </c:pt>
                <c:pt idx="1810">
                  <c:v>0.0021994868993465</c:v>
                </c:pt>
                <c:pt idx="1811">
                  <c:v>0.00254108738266989</c:v>
                </c:pt>
                <c:pt idx="1812">
                  <c:v>0.00292860331812137</c:v>
                </c:pt>
                <c:pt idx="1813">
                  <c:v>0.00335699964035249</c:v>
                </c:pt>
                <c:pt idx="1814">
                  <c:v>0.0038308706527642</c:v>
                </c:pt>
                <c:pt idx="1815">
                  <c:v>0.00434990378577398</c:v>
                </c:pt>
                <c:pt idx="1816">
                  <c:v>0.00491053415152219</c:v>
                </c:pt>
                <c:pt idx="1817">
                  <c:v>0.00551479271302135</c:v>
                </c:pt>
                <c:pt idx="1818">
                  <c:v>0.00615634233222429</c:v>
                </c:pt>
                <c:pt idx="1819">
                  <c:v>0.00683170274617297</c:v>
                </c:pt>
                <c:pt idx="1820">
                  <c:v>0.00754470784610549</c:v>
                </c:pt>
                <c:pt idx="1821">
                  <c:v>0.00829393228464381</c:v>
                </c:pt>
                <c:pt idx="1822">
                  <c:v>0.00906506682358913</c:v>
                </c:pt>
                <c:pt idx="1823">
                  <c:v>0.00986269103849047</c:v>
                </c:pt>
                <c:pt idx="1824">
                  <c:v>0.0106810005576237</c:v>
                </c:pt>
                <c:pt idx="1825">
                  <c:v>0.0115153212231208</c:v>
                </c:pt>
                <c:pt idx="1826">
                  <c:v>0.0123558444577979</c:v>
                </c:pt>
                <c:pt idx="1827">
                  <c:v>0.013197909849697</c:v>
                </c:pt>
                <c:pt idx="1828">
                  <c:v>0.0140377300388764</c:v>
                </c:pt>
                <c:pt idx="1829">
                  <c:v>0.0148743432175111</c:v>
                </c:pt>
                <c:pt idx="1830">
                  <c:v>0.015690284124657</c:v>
                </c:pt>
                <c:pt idx="1831">
                  <c:v>0.0164810827706817</c:v>
                </c:pt>
                <c:pt idx="1832">
                  <c:v>0.0172558826341884</c:v>
                </c:pt>
                <c:pt idx="1833">
                  <c:v>0.0179993539037238</c:v>
                </c:pt>
                <c:pt idx="1834">
                  <c:v>0.0187112016635139</c:v>
                </c:pt>
                <c:pt idx="1835">
                  <c:v>0.0193845979310505</c:v>
                </c:pt>
                <c:pt idx="1836">
                  <c:v>0.0200163172951439</c:v>
                </c:pt>
                <c:pt idx="1837">
                  <c:v>0.0206039136241779</c:v>
                </c:pt>
                <c:pt idx="1838">
                  <c:v>0.0211481759275513</c:v>
                </c:pt>
                <c:pt idx="1839">
                  <c:v>0.0216399939916284</c:v>
                </c:pt>
                <c:pt idx="1840">
                  <c:v>0.0220722598944894</c:v>
                </c:pt>
                <c:pt idx="1841">
                  <c:v>0.0224645388138564</c:v>
                </c:pt>
                <c:pt idx="1842">
                  <c:v>0.0228176440495217</c:v>
                </c:pt>
                <c:pt idx="1843">
                  <c:v>0.0231135289360799</c:v>
                </c:pt>
                <c:pt idx="1844">
                  <c:v>0.0233623080342272</c:v>
                </c:pt>
                <c:pt idx="1845">
                  <c:v>0.0235672620934908</c:v>
                </c:pt>
                <c:pt idx="1846">
                  <c:v>0.023729937598325</c:v>
                </c:pt>
                <c:pt idx="1847">
                  <c:v>0.0238547026639223</c:v>
                </c:pt>
                <c:pt idx="1848">
                  <c:v>0.0239531116573653</c:v>
                </c:pt>
                <c:pt idx="1849">
                  <c:v>0.0240144674271497</c:v>
                </c:pt>
                <c:pt idx="1850">
                  <c:v>0.0240467638512555</c:v>
                </c:pt>
                <c:pt idx="1851">
                  <c:v>0.0240387512211026</c:v>
                </c:pt>
                <c:pt idx="1852">
                  <c:v>0.0240307385909498</c:v>
                </c:pt>
                <c:pt idx="1853">
                  <c:v>0.0240147056351188</c:v>
                </c:pt>
                <c:pt idx="1854">
                  <c:v>0.0239646075709929</c:v>
                </c:pt>
                <c:pt idx="1855">
                  <c:v>0.0239058112348201</c:v>
                </c:pt>
                <c:pt idx="1856">
                  <c:v>0.0238422866160069</c:v>
                </c:pt>
                <c:pt idx="1857">
                  <c:v>0.0237727039111139</c:v>
                </c:pt>
                <c:pt idx="1858">
                  <c:v>0.0236922991157118</c:v>
                </c:pt>
                <c:pt idx="1859">
                  <c:v>0.0236132335235195</c:v>
                </c:pt>
                <c:pt idx="1860">
                  <c:v>0.0235385208019433</c:v>
                </c:pt>
                <c:pt idx="1861">
                  <c:v>0.0234637687979686</c:v>
                </c:pt>
                <c:pt idx="1862">
                  <c:v>0.0233918228963951</c:v>
                </c:pt>
                <c:pt idx="1863">
                  <c:v>0.023322100605023</c:v>
                </c:pt>
                <c:pt idx="1864">
                  <c:v>0.0232575593452994</c:v>
                </c:pt>
                <c:pt idx="1865">
                  <c:v>0.0231928370858368</c:v>
                </c:pt>
                <c:pt idx="1866">
                  <c:v>0.0231299716443625</c:v>
                </c:pt>
                <c:pt idx="1867">
                  <c:v>0.0230727496336797</c:v>
                </c:pt>
                <c:pt idx="1868">
                  <c:v>0.0230183397429795</c:v>
                </c:pt>
                <c:pt idx="1869">
                  <c:v>0.022966350506136</c:v>
                </c:pt>
                <c:pt idx="1870">
                  <c:v>0.0229164182135785</c:v>
                </c:pt>
                <c:pt idx="1871">
                  <c:v>0.0228697810032844</c:v>
                </c:pt>
                <c:pt idx="1872">
                  <c:v>0.0228126158356631</c:v>
                </c:pt>
                <c:pt idx="1873">
                  <c:v>0.0227578203747774</c:v>
                </c:pt>
                <c:pt idx="1874">
                  <c:v>0.0226979438746453</c:v>
                </c:pt>
                <c:pt idx="1875">
                  <c:v>0.0226324580747763</c:v>
                </c:pt>
                <c:pt idx="1876">
                  <c:v>0.0225622071401736</c:v>
                </c:pt>
                <c:pt idx="1877">
                  <c:v>0.022486708704836</c:v>
                </c:pt>
                <c:pt idx="1878">
                  <c:v>0.0224019361862861</c:v>
                </c:pt>
                <c:pt idx="1879">
                  <c:v>0.0223021127261452</c:v>
                </c:pt>
                <c:pt idx="1880">
                  <c:v>0.0221964843449212</c:v>
                </c:pt>
                <c:pt idx="1881">
                  <c:v>0.0220785557006642</c:v>
                </c:pt>
                <c:pt idx="1882">
                  <c:v>0.0219507516162815</c:v>
                </c:pt>
                <c:pt idx="1883">
                  <c:v>0.0218189169234713</c:v>
                </c:pt>
                <c:pt idx="1884">
                  <c:v>0.0216673263037754</c:v>
                </c:pt>
                <c:pt idx="1885">
                  <c:v>0.0215025692253375</c:v>
                </c:pt>
                <c:pt idx="1886">
                  <c:v>0.0213218921036497</c:v>
                </c:pt>
                <c:pt idx="1887">
                  <c:v>0.0211291449803887</c:v>
                </c:pt>
                <c:pt idx="1888">
                  <c:v>0.0209218358060123</c:v>
                </c:pt>
                <c:pt idx="1889">
                  <c:v>0.0206904312926931</c:v>
                </c:pt>
                <c:pt idx="1890">
                  <c:v>0.0204511228237545</c:v>
                </c:pt>
                <c:pt idx="1891">
                  <c:v>0.0201973087714657</c:v>
                </c:pt>
                <c:pt idx="1892">
                  <c:v>0.0199196159952888</c:v>
                </c:pt>
                <c:pt idx="1893">
                  <c:v>0.0196219332059628</c:v>
                </c:pt>
                <c:pt idx="1894">
                  <c:v>0.0193151244865398</c:v>
                </c:pt>
                <c:pt idx="1895">
                  <c:v>0.0189867299739036</c:v>
                </c:pt>
                <c:pt idx="1896">
                  <c:v>0.018641233937692</c:v>
                </c:pt>
                <c:pt idx="1897">
                  <c:v>0.0182793212742831</c:v>
                </c:pt>
                <c:pt idx="1898">
                  <c:v>0.0178941065623297</c:v>
                </c:pt>
                <c:pt idx="1899">
                  <c:v>0.0175040463898199</c:v>
                </c:pt>
                <c:pt idx="1900">
                  <c:v>0.0170943720201885</c:v>
                </c:pt>
                <c:pt idx="1901">
                  <c:v>0.0166642220633141</c:v>
                </c:pt>
                <c:pt idx="1902">
                  <c:v>0.0162184055096747</c:v>
                </c:pt>
                <c:pt idx="1903">
                  <c:v>0.0157585275819142</c:v>
                </c:pt>
                <c:pt idx="1904">
                  <c:v>0.0152868926102865</c:v>
                </c:pt>
                <c:pt idx="1905">
                  <c:v>0.0148032563322851</c:v>
                </c:pt>
                <c:pt idx="1906">
                  <c:v>0.0143152157982075</c:v>
                </c:pt>
                <c:pt idx="1907">
                  <c:v>0.0138101356539157</c:v>
                </c:pt>
                <c:pt idx="1908">
                  <c:v>0.0132893543198189</c:v>
                </c:pt>
                <c:pt idx="1909">
                  <c:v>0.0127700389061876</c:v>
                </c:pt>
                <c:pt idx="1910">
                  <c:v>0.0122426313239514</c:v>
                </c:pt>
                <c:pt idx="1911">
                  <c:v>0.0117136736708384</c:v>
                </c:pt>
                <c:pt idx="1912">
                  <c:v>0.0111807782729199</c:v>
                </c:pt>
                <c:pt idx="1913">
                  <c:v>0.0106362004719718</c:v>
                </c:pt>
                <c:pt idx="1914">
                  <c:v>0.0100961700989891</c:v>
                </c:pt>
                <c:pt idx="1915">
                  <c:v>0.009560339375768</c:v>
                </c:pt>
                <c:pt idx="1916">
                  <c:v>0.00902145774453342</c:v>
                </c:pt>
                <c:pt idx="1917">
                  <c:v>0.008484237675633</c:v>
                </c:pt>
                <c:pt idx="1918">
                  <c:v>0.00795701843536891</c:v>
                </c:pt>
                <c:pt idx="1919">
                  <c:v>0.00743564048035254</c:v>
                </c:pt>
                <c:pt idx="1920">
                  <c:v>0.00692240030383326</c:v>
                </c:pt>
                <c:pt idx="1921">
                  <c:v>0.00641375738339698</c:v>
                </c:pt>
                <c:pt idx="1922">
                  <c:v>0.00591150751463857</c:v>
                </c:pt>
                <c:pt idx="1923">
                  <c:v>0.00542694366188291</c:v>
                </c:pt>
                <c:pt idx="1924">
                  <c:v>0.00495077104105962</c:v>
                </c:pt>
                <c:pt idx="1925">
                  <c:v>0.00448412656713314</c:v>
                </c:pt>
                <c:pt idx="1926">
                  <c:v>0.00403172750108353</c:v>
                </c:pt>
                <c:pt idx="1927">
                  <c:v>0.00358979962688117</c:v>
                </c:pt>
                <c:pt idx="1928">
                  <c:v>0.00316127324804698</c:v>
                </c:pt>
                <c:pt idx="1929">
                  <c:v>0.00274356368120284</c:v>
                </c:pt>
                <c:pt idx="1930">
                  <c:v>0.00235767172616669</c:v>
                </c:pt>
                <c:pt idx="1931">
                  <c:v>0.00198034240876838</c:v>
                </c:pt>
                <c:pt idx="1932">
                  <c:v>0.00161655699244385</c:v>
                </c:pt>
                <c:pt idx="1933">
                  <c:v>0.00127112988298162</c:v>
                </c:pt>
                <c:pt idx="1934">
                  <c:v>0.000939035339683029</c:v>
                </c:pt>
                <c:pt idx="1935">
                  <c:v>0.00063283575885247</c:v>
                </c:pt>
                <c:pt idx="1936">
                  <c:v>0.000342648164266101</c:v>
                </c:pt>
                <c:pt idx="1937" formatCode="0.00E+00">
                  <c:v>6.34650076060178E-5</c:v>
                </c:pt>
                <c:pt idx="1938">
                  <c:v>-0.000191091610214175</c:v>
                </c:pt>
                <c:pt idx="1939">
                  <c:v>-0.000428379716018142</c:v>
                </c:pt>
                <c:pt idx="1940">
                  <c:v>-0.00064637962131504</c:v>
                </c:pt>
                <c:pt idx="1941">
                  <c:v>-0.000847906077263385</c:v>
                </c:pt>
                <c:pt idx="1942">
                  <c:v>-0.00103103039215601</c:v>
                </c:pt>
                <c:pt idx="1943">
                  <c:v>-0.00118990857393717</c:v>
                </c:pt>
                <c:pt idx="1944">
                  <c:v>-0.00133645813367205</c:v>
                </c:pt>
                <c:pt idx="1945">
                  <c:v>-0.00146392431426104</c:v>
                </c:pt>
                <c:pt idx="1946">
                  <c:v>-0.00157049862190698</c:v>
                </c:pt>
                <c:pt idx="1947">
                  <c:v>-0.00165876545258737</c:v>
                </c:pt>
                <c:pt idx="1948">
                  <c:v>-0.00173455487260754</c:v>
                </c:pt>
                <c:pt idx="1949">
                  <c:v>-0.00178746895534046</c:v>
                </c:pt>
                <c:pt idx="1950">
                  <c:v>-0.00182046528757195</c:v>
                </c:pt>
                <c:pt idx="1951">
                  <c:v>-0.00184374881181954</c:v>
                </c:pt>
                <c:pt idx="1952">
                  <c:v>-0.00185271241881525</c:v>
                </c:pt>
                <c:pt idx="1953">
                  <c:v>-0.00184699345301659</c:v>
                </c:pt>
                <c:pt idx="1954">
                  <c:v>-0.00182768291723615</c:v>
                </c:pt>
                <c:pt idx="1955">
                  <c:v>-0.00179408096635172</c:v>
                </c:pt>
                <c:pt idx="1956">
                  <c:v>-0.00174299800904492</c:v>
                </c:pt>
                <c:pt idx="1957">
                  <c:v>-0.00168361952526469</c:v>
                </c:pt>
                <c:pt idx="1958">
                  <c:v>-0.00162065530205848</c:v>
                </c:pt>
                <c:pt idx="1959">
                  <c:v>-0.00155177151957736</c:v>
                </c:pt>
                <c:pt idx="1960">
                  <c:v>-0.00147206782467966</c:v>
                </c:pt>
                <c:pt idx="1961">
                  <c:v>-0.00138430862850328</c:v>
                </c:pt>
                <c:pt idx="1962">
                  <c:v>-0.00130025269823567</c:v>
                </c:pt>
                <c:pt idx="1963">
                  <c:v>-0.00121046224513772</c:v>
                </c:pt>
                <c:pt idx="1964">
                  <c:v>-0.00110895379165011</c:v>
                </c:pt>
                <c:pt idx="1965">
                  <c:v>-0.00101243811995491</c:v>
                </c:pt>
                <c:pt idx="1966">
                  <c:v>-0.000914705573412909</c:v>
                </c:pt>
                <c:pt idx="1967">
                  <c:v>-0.00082038557833525</c:v>
                </c:pt>
                <c:pt idx="1968">
                  <c:v>-0.000725717943648068</c:v>
                </c:pt>
                <c:pt idx="1969">
                  <c:v>-0.000630055088579928</c:v>
                </c:pt>
                <c:pt idx="1970">
                  <c:v>-0.000540525333588479</c:v>
                </c:pt>
                <c:pt idx="1971">
                  <c:v>-0.000461969915031398</c:v>
                </c:pt>
                <c:pt idx="1972">
                  <c:v>-0.00038195197161367</c:v>
                </c:pt>
                <c:pt idx="1973">
                  <c:v>-0.00030403714976279</c:v>
                </c:pt>
                <c:pt idx="1974">
                  <c:v>-0.000233155640833513</c:v>
                </c:pt>
                <c:pt idx="1975">
                  <c:v>-0.000170605733118709</c:v>
                </c:pt>
                <c:pt idx="1976">
                  <c:v>-0.000109007267841244</c:v>
                </c:pt>
                <c:pt idx="1977" formatCode="0.00E+00">
                  <c:v>-5.50311721261714E-5</c:v>
                </c:pt>
                <c:pt idx="1978" formatCode="0.00E+00">
                  <c:v>-5.25300542522512E-6</c:v>
                </c:pt>
                <c:pt idx="1979" formatCode="0.00E+00">
                  <c:v>3.4957227528267E-5</c:v>
                </c:pt>
                <c:pt idx="1980" formatCode="0.00E+00">
                  <c:v>6.83910128061266E-5</c:v>
                </c:pt>
                <c:pt idx="1981" formatCode="0.00E+00">
                  <c:v>9.87591768274143E-5</c:v>
                </c:pt>
                <c:pt idx="1982">
                  <c:v>0.000126319231011096</c:v>
                </c:pt>
                <c:pt idx="1983">
                  <c:v>0.000145324322757428</c:v>
                </c:pt>
                <c:pt idx="1984">
                  <c:v>0.000160340829824898</c:v>
                </c:pt>
                <c:pt idx="1985">
                  <c:v>0.000180140874241475</c:v>
                </c:pt>
                <c:pt idx="1986">
                  <c:v>0.000203853069681856</c:v>
                </c:pt>
                <c:pt idx="1987">
                  <c:v>0.000210989597257954</c:v>
                </c:pt>
                <c:pt idx="1988">
                  <c:v>0.000208804150897804</c:v>
                </c:pt>
                <c:pt idx="1989">
                  <c:v>0.000210391370456689</c:v>
                </c:pt>
                <c:pt idx="1990">
                  <c:v>0.000212795238322795</c:v>
                </c:pt>
                <c:pt idx="1991">
                  <c:v>0.000215423033015374</c:v>
                </c:pt>
                <c:pt idx="1992">
                  <c:v>0.000220401891028739</c:v>
                </c:pt>
                <c:pt idx="1993">
                  <c:v>0.000223130517907225</c:v>
                </c:pt>
                <c:pt idx="1994">
                  <c:v>0.000232524084779776</c:v>
                </c:pt>
                <c:pt idx="1995">
                  <c:v>0.000241632396091335</c:v>
                </c:pt>
                <c:pt idx="1996">
                  <c:v>0.000249484516252368</c:v>
                </c:pt>
                <c:pt idx="1997">
                  <c:v>0.000263805720333179</c:v>
                </c:pt>
                <c:pt idx="1998">
                  <c:v>0.000274405178064961</c:v>
                </c:pt>
                <c:pt idx="1999">
                  <c:v>0.000287698283256964</c:v>
                </c:pt>
                <c:pt idx="2000">
                  <c:v>0.000306124976244617</c:v>
                </c:pt>
                <c:pt idx="2001">
                  <c:v>0.000322630504947606</c:v>
                </c:pt>
                <c:pt idx="2002">
                  <c:v>0.000341768809028039</c:v>
                </c:pt>
                <c:pt idx="2003">
                  <c:v>0.00036335069336515</c:v>
                </c:pt>
                <c:pt idx="2004">
                  <c:v>0.000390744677665795</c:v>
                </c:pt>
                <c:pt idx="2005">
                  <c:v>0.000420321126950857</c:v>
                </c:pt>
                <c:pt idx="2006">
                  <c:v>0.000441796583463744</c:v>
                </c:pt>
                <c:pt idx="2007">
                  <c:v>0.000468632226559954</c:v>
                </c:pt>
                <c:pt idx="2008">
                  <c:v>0.000496436107929449</c:v>
                </c:pt>
                <c:pt idx="2009">
                  <c:v>0.00053072525404799</c:v>
                </c:pt>
                <c:pt idx="2010">
                  <c:v>0.000564588946915697</c:v>
                </c:pt>
                <c:pt idx="2011">
                  <c:v>0.00059535220627839</c:v>
                </c:pt>
                <c:pt idx="2012">
                  <c:v>0.000628267761466222</c:v>
                </c:pt>
                <c:pt idx="2013">
                  <c:v>0.000656892578849205</c:v>
                </c:pt>
                <c:pt idx="2014">
                  <c:v>0.000679993140022869</c:v>
                </c:pt>
                <c:pt idx="2015">
                  <c:v>0.000703015171396274</c:v>
                </c:pt>
                <c:pt idx="2016">
                  <c:v>0.000731221182673103</c:v>
                </c:pt>
                <c:pt idx="2017">
                  <c:v>0.000759207491862354</c:v>
                </c:pt>
                <c:pt idx="2018">
                  <c:v>0.000775490901154044</c:v>
                </c:pt>
                <c:pt idx="2019">
                  <c:v>0.000799996438040059</c:v>
                </c:pt>
                <c:pt idx="2020">
                  <c:v>0.000821875802398097</c:v>
                </c:pt>
                <c:pt idx="2021">
                  <c:v>0.000842414856195459</c:v>
                </c:pt>
                <c:pt idx="2022">
                  <c:v>0.000859295979662672</c:v>
                </c:pt>
                <c:pt idx="2023">
                  <c:v>0.000871634804379256</c:v>
                </c:pt>
                <c:pt idx="2024">
                  <c:v>0.000874614518590756</c:v>
                </c:pt>
                <c:pt idx="2025">
                  <c:v>0.000867459775990808</c:v>
                </c:pt>
                <c:pt idx="2026">
                  <c:v>0.000860305033390861</c:v>
                </c:pt>
                <c:pt idx="2027">
                  <c:v>0.000849981055391997</c:v>
                </c:pt>
                <c:pt idx="2028">
                  <c:v>0.000812409513521857</c:v>
                </c:pt>
                <c:pt idx="2029">
                  <c:v>0.000752364173424093</c:v>
                </c:pt>
                <c:pt idx="2030">
                  <c:v>0.000664206692406345</c:v>
                </c:pt>
                <c:pt idx="2031">
                  <c:v>0.000530242630079997</c:v>
                </c:pt>
                <c:pt idx="2032">
                  <c:v>0.000333195778519487</c:v>
                </c:pt>
                <c:pt idx="2033" formatCode="0.00E+00">
                  <c:v>5.78495405240191E-5</c:v>
                </c:pt>
                <c:pt idx="2034">
                  <c:v>-0.000329546861520804</c:v>
                </c:pt>
                <c:pt idx="2035">
                  <c:v>-0.000852754119252331</c:v>
                </c:pt>
                <c:pt idx="2036">
                  <c:v>-0.00155264861015348</c:v>
                </c:pt>
                <c:pt idx="2037">
                  <c:v>-0.00247811795087668</c:v>
                </c:pt>
                <c:pt idx="2038">
                  <c:v>-0.00369773619215882</c:v>
                </c:pt>
                <c:pt idx="2039">
                  <c:v>-0.00530017618962367</c:v>
                </c:pt>
                <c:pt idx="2040">
                  <c:v>-0.00735443882599412</c:v>
                </c:pt>
                <c:pt idx="2041">
                  <c:v>-0.0099877770187273</c:v>
                </c:pt>
                <c:pt idx="2042">
                  <c:v>-0.0133312523944552</c:v>
                </c:pt>
                <c:pt idx="2043">
                  <c:v>-0.0175381513452118</c:v>
                </c:pt>
                <c:pt idx="2044">
                  <c:v>-0.0228262002889818</c:v>
                </c:pt>
                <c:pt idx="2045">
                  <c:v>-0.0294463237337184</c:v>
                </c:pt>
                <c:pt idx="2046">
                  <c:v>-0.0375354087122684</c:v>
                </c:pt>
                <c:pt idx="2047">
                  <c:v>-0.0473497773357628</c:v>
                </c:pt>
                <c:pt idx="2048">
                  <c:v>-0.0591433156901329</c:v>
                </c:pt>
                <c:pt idx="2049">
                  <c:v>-0.0732495034436224</c:v>
                </c:pt>
                <c:pt idx="2050">
                  <c:v>-0.0900189802999867</c:v>
                </c:pt>
                <c:pt idx="2051">
                  <c:v>-0.109849410328445</c:v>
                </c:pt>
                <c:pt idx="2052">
                  <c:v>-0.133065693095029</c:v>
                </c:pt>
                <c:pt idx="2053">
                  <c:v>-0.160009571311571</c:v>
                </c:pt>
                <c:pt idx="2054">
                  <c:v>-0.19108565344955</c:v>
                </c:pt>
                <c:pt idx="2055">
                  <c:v>-0.226630450194966</c:v>
                </c:pt>
                <c:pt idx="2056">
                  <c:v>-0.267023488375705</c:v>
                </c:pt>
                <c:pt idx="2057">
                  <c:v>-0.312980429304091</c:v>
                </c:pt>
                <c:pt idx="2058">
                  <c:v>-0.364682035817239</c:v>
                </c:pt>
                <c:pt idx="2059">
                  <c:v>-0.422196172574183</c:v>
                </c:pt>
                <c:pt idx="2060">
                  <c:v>-0.485537305425723</c:v>
                </c:pt>
                <c:pt idx="2061">
                  <c:v>-0.554842459238625</c:v>
                </c:pt>
                <c:pt idx="2062">
                  <c:v>-0.630611070323566</c:v>
                </c:pt>
                <c:pt idx="2063">
                  <c:v>-0.713334023832999</c:v>
                </c:pt>
                <c:pt idx="2064">
                  <c:v>-0.802558461471037</c:v>
                </c:pt>
                <c:pt idx="2065">
                  <c:v>-0.897884530446017</c:v>
                </c:pt>
                <c:pt idx="2066">
                  <c:v>-0.999498478934114</c:v>
                </c:pt>
                <c:pt idx="2067">
                  <c:v>-1.1080198398958</c:v>
                </c:pt>
                <c:pt idx="2068">
                  <c:v>-1.22233727625848</c:v>
                </c:pt>
                <c:pt idx="2069">
                  <c:v>-1.34202732681901</c:v>
                </c:pt>
                <c:pt idx="2070">
                  <c:v>-1.46782568009994</c:v>
                </c:pt>
                <c:pt idx="2071">
                  <c:v>-1.59849818010915</c:v>
                </c:pt>
                <c:pt idx="2072">
                  <c:v>-1.73364402173738</c:v>
                </c:pt>
                <c:pt idx="2073">
                  <c:v>-1.87348900365113</c:v>
                </c:pt>
                <c:pt idx="2074">
                  <c:v>-2.0164749082366</c:v>
                </c:pt>
                <c:pt idx="2075">
                  <c:v>-2.16306147422835</c:v>
                </c:pt>
                <c:pt idx="2076">
                  <c:v>-2.31204283798019</c:v>
                </c:pt>
                <c:pt idx="2077">
                  <c:v>-2.46267716382234</c:v>
                </c:pt>
                <c:pt idx="2078">
                  <c:v>-2.61491294179852</c:v>
                </c:pt>
                <c:pt idx="2079">
                  <c:v>-2.76721992330066</c:v>
                </c:pt>
                <c:pt idx="2080">
                  <c:v>-2.91939592543847</c:v>
                </c:pt>
                <c:pt idx="2081">
                  <c:v>-3.07033439058529</c:v>
                </c:pt>
                <c:pt idx="2082">
                  <c:v>-3.21943352794889</c:v>
                </c:pt>
                <c:pt idx="2083">
                  <c:v>-3.36587144636827</c:v>
                </c:pt>
                <c:pt idx="2084">
                  <c:v>-3.50859331760082</c:v>
                </c:pt>
                <c:pt idx="2085">
                  <c:v>-3.64717638885946</c:v>
                </c:pt>
                <c:pt idx="2086">
                  <c:v>-3.78013001693954</c:v>
                </c:pt>
                <c:pt idx="2087">
                  <c:v>-3.90743007832213</c:v>
                </c:pt>
                <c:pt idx="2088">
                  <c:v>-4.02795028311307</c:v>
                </c:pt>
                <c:pt idx="2089">
                  <c:v>-4.1404598234691</c:v>
                </c:pt>
                <c:pt idx="2090">
                  <c:v>-4.2450566384698</c:v>
                </c:pt>
                <c:pt idx="2091">
                  <c:v>-4.34111182546889</c:v>
                </c:pt>
                <c:pt idx="2092">
                  <c:v>-4.42715743152507</c:v>
                </c:pt>
                <c:pt idx="2093">
                  <c:v>-4.50298166216308</c:v>
                </c:pt>
                <c:pt idx="2094">
                  <c:v>-4.5688362580489</c:v>
                </c:pt>
                <c:pt idx="2095">
                  <c:v>-4.62423234387278</c:v>
                </c:pt>
                <c:pt idx="2096">
                  <c:v>-4.66843206031937</c:v>
                </c:pt>
                <c:pt idx="2097">
                  <c:v>-4.70125961760447</c:v>
                </c:pt>
                <c:pt idx="2098">
                  <c:v>-4.72273537974961</c:v>
                </c:pt>
                <c:pt idx="2099">
                  <c:v>-4.73297658437354</c:v>
                </c:pt>
                <c:pt idx="2100">
                  <c:v>-4.73207386335992</c:v>
                </c:pt>
                <c:pt idx="2101">
                  <c:v>-4.72022843205447</c:v>
                </c:pt>
                <c:pt idx="2102">
                  <c:v>-4.69767714425438</c:v>
                </c:pt>
                <c:pt idx="2103">
                  <c:v>-4.66468548951658</c:v>
                </c:pt>
                <c:pt idx="2104">
                  <c:v>-4.62161485216005</c:v>
                </c:pt>
                <c:pt idx="2105">
                  <c:v>-4.56899775245156</c:v>
                </c:pt>
                <c:pt idx="2106">
                  <c:v>-4.50774231171456</c:v>
                </c:pt>
                <c:pt idx="2107">
                  <c:v>-4.43846231446347</c:v>
                </c:pt>
                <c:pt idx="2108">
                  <c:v>-4.36147817561958</c:v>
                </c:pt>
                <c:pt idx="2109">
                  <c:v>-4.27707630215296</c:v>
                </c:pt>
                <c:pt idx="2110">
                  <c:v>-4.18609291668106</c:v>
                </c:pt>
                <c:pt idx="2111">
                  <c:v>-4.08997224340277</c:v>
                </c:pt>
                <c:pt idx="2112">
                  <c:v>-3.98900179826498</c:v>
                </c:pt>
                <c:pt idx="2113">
                  <c:v>-3.88310430454297</c:v>
                </c:pt>
                <c:pt idx="2114">
                  <c:v>-3.77400518134945</c:v>
                </c:pt>
                <c:pt idx="2115">
                  <c:v>-3.66220132900653</c:v>
                </c:pt>
                <c:pt idx="2116">
                  <c:v>-3.54758888834196</c:v>
                </c:pt>
                <c:pt idx="2117">
                  <c:v>-3.43158339338829</c:v>
                </c:pt>
                <c:pt idx="2118">
                  <c:v>-3.31478541329368</c:v>
                </c:pt>
                <c:pt idx="2119">
                  <c:v>-3.19703298611277</c:v>
                </c:pt>
                <c:pt idx="2120">
                  <c:v>-3.07931031377876</c:v>
                </c:pt>
                <c:pt idx="2121">
                  <c:v>-2.96255432507443</c:v>
                </c:pt>
                <c:pt idx="2122">
                  <c:v>-2.84630154283567</c:v>
                </c:pt>
                <c:pt idx="2123">
                  <c:v>-2.7313553865526</c:v>
                </c:pt>
                <c:pt idx="2124">
                  <c:v>-2.61864803637815</c:v>
                </c:pt>
                <c:pt idx="2125">
                  <c:v>-2.50764913884512</c:v>
                </c:pt>
                <c:pt idx="2126">
                  <c:v>-2.39877204696256</c:v>
                </c:pt>
                <c:pt idx="2127">
                  <c:v>-2.29313438752185</c:v>
                </c:pt>
                <c:pt idx="2128">
                  <c:v>-2.18997492545547</c:v>
                </c:pt>
                <c:pt idx="2129">
                  <c:v>-2.08943156214583</c:v>
                </c:pt>
                <c:pt idx="2130">
                  <c:v>-1.99252191174264</c:v>
                </c:pt>
                <c:pt idx="2131">
                  <c:v>-1.89902232082467</c:v>
                </c:pt>
                <c:pt idx="2132">
                  <c:v>-1.8084202728596</c:v>
                </c:pt>
                <c:pt idx="2133">
                  <c:v>-1.72110854456268</c:v>
                </c:pt>
                <c:pt idx="2134">
                  <c:v>-1.63756367241362</c:v>
                </c:pt>
                <c:pt idx="2135">
                  <c:v>-1.55778640265214</c:v>
                </c:pt>
                <c:pt idx="2136">
                  <c:v>-1.48098439940754</c:v>
                </c:pt>
                <c:pt idx="2137">
                  <c:v>-1.40730380013006</c:v>
                </c:pt>
                <c:pt idx="2138">
                  <c:v>-1.33724359004061</c:v>
                </c:pt>
                <c:pt idx="2139">
                  <c:v>-1.27077034816335</c:v>
                </c:pt>
                <c:pt idx="2140">
                  <c:v>-1.20754466265217</c:v>
                </c:pt>
                <c:pt idx="2141">
                  <c:v>-1.14732400726324</c:v>
                </c:pt>
                <c:pt idx="2142">
                  <c:v>-1.08980628153239</c:v>
                </c:pt>
                <c:pt idx="2143">
                  <c:v>-1.03524487782892</c:v>
                </c:pt>
                <c:pt idx="2144">
                  <c:v>-0.983650115345724</c:v>
                </c:pt>
                <c:pt idx="2145">
                  <c:v>-0.935022134724951</c:v>
                </c:pt>
                <c:pt idx="2146">
                  <c:v>-0.889143755876295</c:v>
                </c:pt>
                <c:pt idx="2147">
                  <c:v>-0.845588961749201</c:v>
                </c:pt>
                <c:pt idx="2148">
                  <c:v>-0.80431894310824</c:v>
                </c:pt>
                <c:pt idx="2149">
                  <c:v>-0.765233998622981</c:v>
                </c:pt>
                <c:pt idx="2150">
                  <c:v>-0.728056158121159</c:v>
                </c:pt>
                <c:pt idx="2151">
                  <c:v>-0.692998114819464</c:v>
                </c:pt>
                <c:pt idx="2152">
                  <c:v>-0.65984547727344</c:v>
                </c:pt>
                <c:pt idx="2153">
                  <c:v>-0.628555853234414</c:v>
                </c:pt>
                <c:pt idx="2154">
                  <c:v>-0.599191280672659</c:v>
                </c:pt>
                <c:pt idx="2155">
                  <c:v>-0.57142568781773</c:v>
                </c:pt>
                <c:pt idx="2156">
                  <c:v>-0.545117171546208</c:v>
                </c:pt>
                <c:pt idx="2157">
                  <c:v>-0.520196527974453</c:v>
                </c:pt>
                <c:pt idx="2158">
                  <c:v>-0.496522374161592</c:v>
                </c:pt>
                <c:pt idx="2159">
                  <c:v>-0.474076832684121</c:v>
                </c:pt>
                <c:pt idx="2160">
                  <c:v>-0.452724230430092</c:v>
                </c:pt>
                <c:pt idx="2161">
                  <c:v>-0.432436155172135</c:v>
                </c:pt>
                <c:pt idx="2162">
                  <c:v>-0.413147395097183</c:v>
                </c:pt>
                <c:pt idx="2163">
                  <c:v>-0.394686540392366</c:v>
                </c:pt>
                <c:pt idx="2164">
                  <c:v>-0.377024104564872</c:v>
                </c:pt>
                <c:pt idx="2165">
                  <c:v>-0.360295806211953</c:v>
                </c:pt>
                <c:pt idx="2166">
                  <c:v>-0.344406883605955</c:v>
                </c:pt>
                <c:pt idx="2167">
                  <c:v>-0.329257663448896</c:v>
                </c:pt>
                <c:pt idx="2168">
                  <c:v>-0.31469152676633</c:v>
                </c:pt>
                <c:pt idx="2169">
                  <c:v>-0.300765945336802</c:v>
                </c:pt>
                <c:pt idx="2170">
                  <c:v>-0.287566887530167</c:v>
                </c:pt>
                <c:pt idx="2171">
                  <c:v>-0.274944495824351</c:v>
                </c:pt>
                <c:pt idx="2172">
                  <c:v>-0.262928354690431</c:v>
                </c:pt>
                <c:pt idx="2173">
                  <c:v>-0.251475693265456</c:v>
                </c:pt>
                <c:pt idx="2174">
                  <c:v>-0.240499584930932</c:v>
                </c:pt>
                <c:pt idx="2175">
                  <c:v>-0.229997039632173</c:v>
                </c:pt>
                <c:pt idx="2176">
                  <c:v>-0.219928429893232</c:v>
                </c:pt>
                <c:pt idx="2177">
                  <c:v>-0.210291720386621</c:v>
                </c:pt>
                <c:pt idx="2178">
                  <c:v>-0.201071522171497</c:v>
                </c:pt>
                <c:pt idx="2179">
                  <c:v>-0.192227938084035</c:v>
                </c:pt>
                <c:pt idx="2180">
                  <c:v>-0.183766716969772</c:v>
                </c:pt>
                <c:pt idx="2181">
                  <c:v>-0.17566833009749</c:v>
                </c:pt>
                <c:pt idx="2182">
                  <c:v>-0.167902731011792</c:v>
                </c:pt>
                <c:pt idx="2183">
                  <c:v>-0.160484056408766</c:v>
                </c:pt>
                <c:pt idx="2184">
                  <c:v>-0.153375587693628</c:v>
                </c:pt>
                <c:pt idx="2185">
                  <c:v>-0.146573236394135</c:v>
                </c:pt>
                <c:pt idx="2186">
                  <c:v>-0.14007727821109</c:v>
                </c:pt>
                <c:pt idx="2187">
                  <c:v>-0.133860046231856</c:v>
                </c:pt>
                <c:pt idx="2188">
                  <c:v>-0.12792385391685</c:v>
                </c:pt>
                <c:pt idx="2189">
                  <c:v>-0.122260303489535</c:v>
                </c:pt>
                <c:pt idx="2190">
                  <c:v>-0.11684081913285</c:v>
                </c:pt>
                <c:pt idx="2191">
                  <c:v>-0.111670623431</c:v>
                </c:pt>
                <c:pt idx="2192">
                  <c:v>-0.106734548977214</c:v>
                </c:pt>
                <c:pt idx="2193">
                  <c:v>-0.102027113899242</c:v>
                </c:pt>
                <c:pt idx="2194">
                  <c:v>-0.0975447447446951</c:v>
                </c:pt>
                <c:pt idx="2195">
                  <c:v>-0.0932611640985813</c:v>
                </c:pt>
                <c:pt idx="2196">
                  <c:v>-0.0891836732455615</c:v>
                </c:pt>
                <c:pt idx="2197">
                  <c:v>-0.0853284268440662</c:v>
                </c:pt>
                <c:pt idx="2198">
                  <c:v>-0.0816537265730781</c:v>
                </c:pt>
                <c:pt idx="2199">
                  <c:v>-0.0781410015429806</c:v>
                </c:pt>
                <c:pt idx="2200">
                  <c:v>-0.0747976423906815</c:v>
                </c:pt>
                <c:pt idx="2201">
                  <c:v>-0.0716156114821236</c:v>
                </c:pt>
                <c:pt idx="2202">
                  <c:v>-0.0685885061382658</c:v>
                </c:pt>
                <c:pt idx="2203">
                  <c:v>-0.0657073572500047</c:v>
                </c:pt>
                <c:pt idx="2204">
                  <c:v>-0.0629599065100855</c:v>
                </c:pt>
                <c:pt idx="2205">
                  <c:v>-0.0603576709005427</c:v>
                </c:pt>
                <c:pt idx="2206">
                  <c:v>-0.0578857120686741</c:v>
                </c:pt>
                <c:pt idx="2207">
                  <c:v>-0.0555333273258796</c:v>
                </c:pt>
                <c:pt idx="2208">
                  <c:v>-0.0533013958906502</c:v>
                </c:pt>
                <c:pt idx="2209">
                  <c:v>-0.0511775889331914</c:v>
                </c:pt>
                <c:pt idx="2210">
                  <c:v>-0.0491650209103004</c:v>
                </c:pt>
                <c:pt idx="2211">
                  <c:v>-0.0472086652599524</c:v>
                </c:pt>
                <c:pt idx="2212">
                  <c:v>-0.0453237959003381</c:v>
                </c:pt>
                <c:pt idx="2213">
                  <c:v>-0.0435814566414419</c:v>
                </c:pt>
                <c:pt idx="2214">
                  <c:v>-0.041942543329444</c:v>
                </c:pt>
                <c:pt idx="2215">
                  <c:v>-0.040384663838669</c:v>
                </c:pt>
                <c:pt idx="2216">
                  <c:v>-0.0389114096782347</c:v>
                </c:pt>
                <c:pt idx="2217">
                  <c:v>-0.0375142546534084</c:v>
                </c:pt>
                <c:pt idx="2218">
                  <c:v>-0.0361856215552138</c:v>
                </c:pt>
                <c:pt idx="2219">
                  <c:v>-0.0349202512103603</c:v>
                </c:pt>
                <c:pt idx="2220">
                  <c:v>-0.0337274318720785</c:v>
                </c:pt>
                <c:pt idx="2221">
                  <c:v>-0.0325949218843948</c:v>
                </c:pt>
                <c:pt idx="2222">
                  <c:v>-0.0315020063443441</c:v>
                </c:pt>
                <c:pt idx="2223">
                  <c:v>-0.0304227219591752</c:v>
                </c:pt>
                <c:pt idx="2224">
                  <c:v>-0.0294041252621113</c:v>
                </c:pt>
                <c:pt idx="2225">
                  <c:v>-0.0284896301774904</c:v>
                </c:pt>
                <c:pt idx="2226">
                  <c:v>-0.0276270156032672</c:v>
                </c:pt>
                <c:pt idx="2227">
                  <c:v>-0.0268086637446408</c:v>
                </c:pt>
                <c:pt idx="2228">
                  <c:v>-0.0260354201708339</c:v>
                </c:pt>
                <c:pt idx="2229">
                  <c:v>-0.0252749324208223</c:v>
                </c:pt>
                <c:pt idx="2230">
                  <c:v>-0.0245308036085983</c:v>
                </c:pt>
                <c:pt idx="2231">
                  <c:v>-0.0238630734721047</c:v>
                </c:pt>
                <c:pt idx="2232">
                  <c:v>-0.0232414231530853</c:v>
                </c:pt>
                <c:pt idx="2233">
                  <c:v>-0.0226567861524113</c:v>
                </c:pt>
                <c:pt idx="2234">
                  <c:v>-0.0221054195024412</c:v>
                </c:pt>
                <c:pt idx="2235">
                  <c:v>-0.0215838279390342</c:v>
                </c:pt>
                <c:pt idx="2236">
                  <c:v>-0.0210874219688368</c:v>
                </c:pt>
                <c:pt idx="2237">
                  <c:v>-0.0206128324571738</c:v>
                </c:pt>
                <c:pt idx="2238">
                  <c:v>-0.0201655336471347</c:v>
                </c:pt>
                <c:pt idx="2239">
                  <c:v>-0.0197441834057998</c:v>
                </c:pt>
                <c:pt idx="2240">
                  <c:v>-0.0193393829706818</c:v>
                </c:pt>
                <c:pt idx="2241">
                  <c:v>-0.0189476435326758</c:v>
                </c:pt>
                <c:pt idx="2242">
                  <c:v>-0.0185737032599035</c:v>
                </c:pt>
                <c:pt idx="2243">
                  <c:v>-0.0182263400790158</c:v>
                </c:pt>
                <c:pt idx="2244">
                  <c:v>-0.0178996357480469</c:v>
                </c:pt>
                <c:pt idx="2245">
                  <c:v>-0.0175783000570468</c:v>
                </c:pt>
                <c:pt idx="2246">
                  <c:v>-0.0172675115179517</c:v>
                </c:pt>
                <c:pt idx="2247">
                  <c:v>-0.0169805144286647</c:v>
                </c:pt>
                <c:pt idx="2248">
                  <c:v>-0.0167047109376597</c:v>
                </c:pt>
                <c:pt idx="2249">
                  <c:v>-0.0164330077412331</c:v>
                </c:pt>
                <c:pt idx="2250">
                  <c:v>-0.0161786649111101</c:v>
                </c:pt>
                <c:pt idx="2251">
                  <c:v>-0.0159295400517253</c:v>
                </c:pt>
                <c:pt idx="2252">
                  <c:v>-0.0156854157735011</c:v>
                </c:pt>
                <c:pt idx="2253">
                  <c:v>-0.0154510205118982</c:v>
                </c:pt>
                <c:pt idx="2254">
                  <c:v>-0.0152319597643347</c:v>
                </c:pt>
                <c:pt idx="2255">
                  <c:v>-0.0150196442001132</c:v>
                </c:pt>
                <c:pt idx="2256">
                  <c:v>-0.0148069970253565</c:v>
                </c:pt>
                <c:pt idx="2257">
                  <c:v>-0.0146031387594545</c:v>
                </c:pt>
                <c:pt idx="2258">
                  <c:v>-0.0144076134468579</c:v>
                </c:pt>
                <c:pt idx="2259">
                  <c:v>-0.0142048215781553</c:v>
                </c:pt>
                <c:pt idx="2260">
                  <c:v>-0.0140060349357302</c:v>
                </c:pt>
                <c:pt idx="2261">
                  <c:v>-0.0138214093033975</c:v>
                </c:pt>
                <c:pt idx="2262">
                  <c:v>-0.0136379176341313</c:v>
                </c:pt>
                <c:pt idx="2263">
                  <c:v>-0.0134522026264883</c:v>
                </c:pt>
                <c:pt idx="2264">
                  <c:v>-0.0132747999849638</c:v>
                </c:pt>
                <c:pt idx="2265">
                  <c:v>-0.0131004523539029</c:v>
                </c:pt>
                <c:pt idx="2266">
                  <c:v>-0.0129269574124091</c:v>
                </c:pt>
                <c:pt idx="2267">
                  <c:v>-0.012747470004838</c:v>
                </c:pt>
                <c:pt idx="2268">
                  <c:v>-0.0125841911660382</c:v>
                </c:pt>
                <c:pt idx="2269">
                  <c:v>-0.0124256449301684</c:v>
                </c:pt>
                <c:pt idx="2270">
                  <c:v>-0.0122617742925492</c:v>
                </c:pt>
                <c:pt idx="2271">
                  <c:v>-0.0121053395028943</c:v>
                </c:pt>
                <c:pt idx="2272">
                  <c:v>-0.0119522302489376</c:v>
                </c:pt>
                <c:pt idx="2273">
                  <c:v>-0.0118014775844194</c:v>
                </c:pt>
                <c:pt idx="2274">
                  <c:v>-0.0116479468756869</c:v>
                </c:pt>
                <c:pt idx="2275">
                  <c:v>-0.0115003407888616</c:v>
                </c:pt>
                <c:pt idx="2276">
                  <c:v>-0.0113637485232329</c:v>
                </c:pt>
                <c:pt idx="2277">
                  <c:v>-0.0112264215927266</c:v>
                </c:pt>
                <c:pt idx="2278">
                  <c:v>-0.0110939341559138</c:v>
                </c:pt>
                <c:pt idx="2279">
                  <c:v>-0.0109616668182637</c:v>
                </c:pt>
                <c:pt idx="2280">
                  <c:v>-0.0108355242289362</c:v>
                </c:pt>
                <c:pt idx="2281">
                  <c:v>-0.0107200812971089</c:v>
                </c:pt>
                <c:pt idx="2282">
                  <c:v>-0.0106048502038342</c:v>
                </c:pt>
                <c:pt idx="2283">
                  <c:v>-0.010493206894436</c:v>
                </c:pt>
                <c:pt idx="2284">
                  <c:v>-0.010392128545489</c:v>
                </c:pt>
                <c:pt idx="2285">
                  <c:v>-0.0102917221553466</c:v>
                </c:pt>
                <c:pt idx="2286">
                  <c:v>-0.0101985184061544</c:v>
                </c:pt>
                <c:pt idx="2287">
                  <c:v>-0.0101125745634609</c:v>
                </c:pt>
                <c:pt idx="2288">
                  <c:v>-0.0100270370210053</c:v>
                </c:pt>
                <c:pt idx="2289">
                  <c:v>-0.00994974572116071</c:v>
                </c:pt>
                <c:pt idx="2290">
                  <c:v>-0.00987913375026387</c:v>
                </c:pt>
                <c:pt idx="2291">
                  <c:v>-0.00980666785111191</c:v>
                </c:pt>
                <c:pt idx="2292">
                  <c:v>-0.0097372289583928</c:v>
                </c:pt>
                <c:pt idx="2293">
                  <c:v>-0.00967584827631129</c:v>
                </c:pt>
                <c:pt idx="2294">
                  <c:v>-0.00962004234944924</c:v>
                </c:pt>
                <c:pt idx="2295">
                  <c:v>-0.0095659434824705</c:v>
                </c:pt>
                <c:pt idx="2296">
                  <c:v>-0.00951984591929339</c:v>
                </c:pt>
                <c:pt idx="2297">
                  <c:v>-0.00947266677203886</c:v>
                </c:pt>
                <c:pt idx="2298">
                  <c:v>-0.0094308219426252</c:v>
                </c:pt>
                <c:pt idx="2299">
                  <c:v>-0.00939554403131153</c:v>
                </c:pt>
                <c:pt idx="2300">
                  <c:v>-0.00936482042808787</c:v>
                </c:pt>
                <c:pt idx="2301">
                  <c:v>-0.00933214356120151</c:v>
                </c:pt>
                <c:pt idx="2302">
                  <c:v>-0.00930045369373725</c:v>
                </c:pt>
                <c:pt idx="2303">
                  <c:v>-0.00927916971591684</c:v>
                </c:pt>
                <c:pt idx="2304">
                  <c:v>-0.00925411682861222</c:v>
                </c:pt>
                <c:pt idx="2305">
                  <c:v>-0.00922697433783353</c:v>
                </c:pt>
                <c:pt idx="2306">
                  <c:v>-0.0092095274159305</c:v>
                </c:pt>
                <c:pt idx="2307">
                  <c:v>-0.00919054939312905</c:v>
                </c:pt>
                <c:pt idx="2308">
                  <c:v>-0.00916986920984015</c:v>
                </c:pt>
                <c:pt idx="2309">
                  <c:v>-0.00916534388601562</c:v>
                </c:pt>
                <c:pt idx="2310">
                  <c:v>-0.00915661709661937</c:v>
                </c:pt>
                <c:pt idx="2311">
                  <c:v>-0.00913727368578088</c:v>
                </c:pt>
                <c:pt idx="2312">
                  <c:v>-0.00912715971424223</c:v>
                </c:pt>
                <c:pt idx="2313">
                  <c:v>-0.00911647701020938</c:v>
                </c:pt>
                <c:pt idx="2314">
                  <c:v>-0.00910914583267111</c:v>
                </c:pt>
                <c:pt idx="2315">
                  <c:v>-0.00910029852754886</c:v>
                </c:pt>
                <c:pt idx="2316">
                  <c:v>-0.00909529769493973</c:v>
                </c:pt>
                <c:pt idx="2317">
                  <c:v>-0.00908779082421746</c:v>
                </c:pt>
                <c:pt idx="2318">
                  <c:v>-0.00907679889134879</c:v>
                </c:pt>
                <c:pt idx="2319">
                  <c:v>-0.00906894993831783</c:v>
                </c:pt>
                <c:pt idx="2320">
                  <c:v>-0.00906887138130628</c:v>
                </c:pt>
                <c:pt idx="2321">
                  <c:v>-0.00905741511431568</c:v>
                </c:pt>
                <c:pt idx="2322">
                  <c:v>-0.00905077007774797</c:v>
                </c:pt>
                <c:pt idx="2323">
                  <c:v>-0.00904618935788578</c:v>
                </c:pt>
                <c:pt idx="2324">
                  <c:v>-0.00904173226373005</c:v>
                </c:pt>
                <c:pt idx="2325">
                  <c:v>-0.00903441771219734</c:v>
                </c:pt>
                <c:pt idx="2326">
                  <c:v>-0.00902944397494145</c:v>
                </c:pt>
                <c:pt idx="2327">
                  <c:v>-0.00902456476697693</c:v>
                </c:pt>
                <c:pt idx="2328">
                  <c:v>-0.00901364155971427</c:v>
                </c:pt>
                <c:pt idx="2329">
                  <c:v>-0.00900150584862771</c:v>
                </c:pt>
                <c:pt idx="2330">
                  <c:v>-0.00900177269696464</c:v>
                </c:pt>
                <c:pt idx="2331">
                  <c:v>-0.00899763944032675</c:v>
                </c:pt>
                <c:pt idx="2332">
                  <c:v>-0.00898221770161159</c:v>
                </c:pt>
                <c:pt idx="2333">
                  <c:v>-0.0089794364878225</c:v>
                </c:pt>
                <c:pt idx="2334">
                  <c:v>-0.00897662211029707</c:v>
                </c:pt>
                <c:pt idx="2335">
                  <c:v>-0.00896344084357257</c:v>
                </c:pt>
                <c:pt idx="2336">
                  <c:v>-0.00895473499569976</c:v>
                </c:pt>
                <c:pt idx="2337">
                  <c:v>-0.00894921203097736</c:v>
                </c:pt>
                <c:pt idx="2338">
                  <c:v>-0.00894618260577069</c:v>
                </c:pt>
                <c:pt idx="2339">
                  <c:v>-0.00893856615382049</c:v>
                </c:pt>
                <c:pt idx="2340">
                  <c:v>-0.00892760144135587</c:v>
                </c:pt>
                <c:pt idx="2341">
                  <c:v>-0.00892164087303275</c:v>
                </c:pt>
                <c:pt idx="2342">
                  <c:v>-0.00891439367302052</c:v>
                </c:pt>
                <c:pt idx="2343">
                  <c:v>-0.00890465483769443</c:v>
                </c:pt>
                <c:pt idx="2344">
                  <c:v>-0.00889514578557384</c:v>
                </c:pt>
                <c:pt idx="2345">
                  <c:v>-0.00888904823967753</c:v>
                </c:pt>
                <c:pt idx="2346">
                  <c:v>-0.00888179218780916</c:v>
                </c:pt>
                <c:pt idx="2347">
                  <c:v>-0.00887522793840543</c:v>
                </c:pt>
                <c:pt idx="2348">
                  <c:v>-0.00887181068347247</c:v>
                </c:pt>
                <c:pt idx="2349">
                  <c:v>-0.00886216163774706</c:v>
                </c:pt>
                <c:pt idx="2350">
                  <c:v>-0.00884240740678837</c:v>
                </c:pt>
                <c:pt idx="2351">
                  <c:v>-0.00883252554353274</c:v>
                </c:pt>
                <c:pt idx="2352">
                  <c:v>-0.0088285413365177</c:v>
                </c:pt>
                <c:pt idx="2353">
                  <c:v>-0.00881340107653982</c:v>
                </c:pt>
                <c:pt idx="2354">
                  <c:v>-0.00880077937232221</c:v>
                </c:pt>
                <c:pt idx="2355">
                  <c:v>-0.0087855670493667</c:v>
                </c:pt>
                <c:pt idx="2356">
                  <c:v>-0.00876444731509174</c:v>
                </c:pt>
                <c:pt idx="2357">
                  <c:v>-0.0087407651774051</c:v>
                </c:pt>
                <c:pt idx="2358">
                  <c:v>-0.0087272992184634</c:v>
                </c:pt>
                <c:pt idx="2359">
                  <c:v>-0.00871293214975883</c:v>
                </c:pt>
                <c:pt idx="2360">
                  <c:v>-0.00869121282639969</c:v>
                </c:pt>
                <c:pt idx="2361">
                  <c:v>-0.00867577909404911</c:v>
                </c:pt>
                <c:pt idx="2362">
                  <c:v>-0.00865953633966211</c:v>
                </c:pt>
                <c:pt idx="2363">
                  <c:v>-0.00864132000386499</c:v>
                </c:pt>
                <c:pt idx="2364">
                  <c:v>-0.00862135497077625</c:v>
                </c:pt>
                <c:pt idx="2365">
                  <c:v>-0.00860423354854913</c:v>
                </c:pt>
                <c:pt idx="2366">
                  <c:v>-0.00858730727734576</c:v>
                </c:pt>
                <c:pt idx="2367">
                  <c:v>-0.00857290967845714</c:v>
                </c:pt>
                <c:pt idx="2368">
                  <c:v>-0.00855421613623047</c:v>
                </c:pt>
                <c:pt idx="2369">
                  <c:v>-0.00853227978254165</c:v>
                </c:pt>
                <c:pt idx="2370">
                  <c:v>-0.00851517599904924</c:v>
                </c:pt>
                <c:pt idx="2371">
                  <c:v>-0.00849184567328417</c:v>
                </c:pt>
                <c:pt idx="2372">
                  <c:v>-0.00847686878698863</c:v>
                </c:pt>
                <c:pt idx="2373">
                  <c:v>-0.00845829331285915</c:v>
                </c:pt>
                <c:pt idx="2374">
                  <c:v>-0.00843150604355305</c:v>
                </c:pt>
                <c:pt idx="2375">
                  <c:v>-0.00841770689762663</c:v>
                </c:pt>
                <c:pt idx="2376">
                  <c:v>-0.0083990072676746</c:v>
                </c:pt>
                <c:pt idx="2377">
                  <c:v>-0.00838239076922193</c:v>
                </c:pt>
                <c:pt idx="2378">
                  <c:v>-0.00835710862737882</c:v>
                </c:pt>
                <c:pt idx="2379">
                  <c:v>-0.00833713271521516</c:v>
                </c:pt>
                <c:pt idx="2380">
                  <c:v>-0.00832159276969785</c:v>
                </c:pt>
                <c:pt idx="2381">
                  <c:v>-0.00830478332727226</c:v>
                </c:pt>
                <c:pt idx="2382">
                  <c:v>-0.00829157251906955</c:v>
                </c:pt>
                <c:pt idx="2383">
                  <c:v>-0.0082717924896191</c:v>
                </c:pt>
                <c:pt idx="2384">
                  <c:v>-0.008250036282059</c:v>
                </c:pt>
                <c:pt idx="2385">
                  <c:v>-0.00823283042281988</c:v>
                </c:pt>
                <c:pt idx="2386">
                  <c:v>-0.00822176872076323</c:v>
                </c:pt>
                <c:pt idx="2387">
                  <c:v>-0.0082093677188986</c:v>
                </c:pt>
                <c:pt idx="2388">
                  <c:v>-0.00819388423426767</c:v>
                </c:pt>
                <c:pt idx="2389">
                  <c:v>-0.00818117119394542</c:v>
                </c:pt>
                <c:pt idx="2390">
                  <c:v>-0.00816305209122685</c:v>
                </c:pt>
                <c:pt idx="2391">
                  <c:v>-0.0081511492484214</c:v>
                </c:pt>
                <c:pt idx="2392">
                  <c:v>-0.00814321376156244</c:v>
                </c:pt>
                <c:pt idx="2393">
                  <c:v>-0.0081317121608954</c:v>
                </c:pt>
                <c:pt idx="2394">
                  <c:v>-0.00812618029356809</c:v>
                </c:pt>
                <c:pt idx="2395">
                  <c:v>-0.00811635920143138</c:v>
                </c:pt>
                <c:pt idx="2396">
                  <c:v>-0.00810240724783604</c:v>
                </c:pt>
                <c:pt idx="2397">
                  <c:v>-0.00809839336159903</c:v>
                </c:pt>
                <c:pt idx="2398">
                  <c:v>-0.00809701950221696</c:v>
                </c:pt>
                <c:pt idx="2399">
                  <c:v>-0.0080882589754519</c:v>
                </c:pt>
                <c:pt idx="2400">
                  <c:v>-0.00808502527040538</c:v>
                </c:pt>
                <c:pt idx="2401">
                  <c:v>-0.00807967064744909</c:v>
                </c:pt>
                <c:pt idx="2402">
                  <c:v>-0.00807551356746713</c:v>
                </c:pt>
                <c:pt idx="2403">
                  <c:v>-0.00807005939594014</c:v>
                </c:pt>
                <c:pt idx="2404">
                  <c:v>-0.00806287080361021</c:v>
                </c:pt>
                <c:pt idx="2405">
                  <c:v>-0.00805426567833346</c:v>
                </c:pt>
                <c:pt idx="2406">
                  <c:v>-0.00805913324727609</c:v>
                </c:pt>
                <c:pt idx="2407">
                  <c:v>-0.00806069886720833</c:v>
                </c:pt>
                <c:pt idx="2408">
                  <c:v>-0.00805835547256297</c:v>
                </c:pt>
                <c:pt idx="2409">
                  <c:v>-0.00805678777242905</c:v>
                </c:pt>
                <c:pt idx="2410">
                  <c:v>-0.00805287317822574</c:v>
                </c:pt>
                <c:pt idx="2411">
                  <c:v>-0.00804983458392155</c:v>
                </c:pt>
                <c:pt idx="2412">
                  <c:v>-0.00805224274878418</c:v>
                </c:pt>
                <c:pt idx="2413">
                  <c:v>-0.00805342703127854</c:v>
                </c:pt>
                <c:pt idx="2414">
                  <c:v>-0.0080595236537826</c:v>
                </c:pt>
                <c:pt idx="2415">
                  <c:v>-0.00806207771061516</c:v>
                </c:pt>
                <c:pt idx="2416">
                  <c:v>-0.0080673405013412</c:v>
                </c:pt>
                <c:pt idx="2417">
                  <c:v>-0.00807260329206724</c:v>
                </c:pt>
                <c:pt idx="2418">
                  <c:v>-0.00807204745644141</c:v>
                </c:pt>
                <c:pt idx="2419">
                  <c:v>-0.00807516154657002</c:v>
                </c:pt>
                <c:pt idx="2420">
                  <c:v>-0.00807755366598638</c:v>
                </c:pt>
                <c:pt idx="2421">
                  <c:v>-0.00808127259690906</c:v>
                </c:pt>
                <c:pt idx="2422">
                  <c:v>-0.00808749528824432</c:v>
                </c:pt>
                <c:pt idx="2423">
                  <c:v>-0.00809371797957959</c:v>
                </c:pt>
                <c:pt idx="2424">
                  <c:v>-0.00809517616519381</c:v>
                </c:pt>
                <c:pt idx="2425">
                  <c:v>-0.00810018848628185</c:v>
                </c:pt>
                <c:pt idx="2426">
                  <c:v>-0.00810501282406348</c:v>
                </c:pt>
                <c:pt idx="2427">
                  <c:v>-0.00811037212333154</c:v>
                </c:pt>
                <c:pt idx="2428">
                  <c:v>-0.00811272044691601</c:v>
                </c:pt>
                <c:pt idx="2429">
                  <c:v>-0.00811880877403295</c:v>
                </c:pt>
                <c:pt idx="2430">
                  <c:v>-0.008125148341415</c:v>
                </c:pt>
                <c:pt idx="2431">
                  <c:v>-0.00813148790879705</c:v>
                </c:pt>
                <c:pt idx="2432">
                  <c:v>-0.00813696903610108</c:v>
                </c:pt>
                <c:pt idx="2433">
                  <c:v>-0.00814300972695096</c:v>
                </c:pt>
                <c:pt idx="2434">
                  <c:v>-0.00814933019957377</c:v>
                </c:pt>
                <c:pt idx="2435">
                  <c:v>-0.00815592932687096</c:v>
                </c:pt>
                <c:pt idx="2436">
                  <c:v>-0.00816252845416816</c:v>
                </c:pt>
                <c:pt idx="2437">
                  <c:v>-0.00816963372714851</c:v>
                </c:pt>
                <c:pt idx="2438">
                  <c:v>-0.00817673900012887</c:v>
                </c:pt>
                <c:pt idx="2439">
                  <c:v>-0.00818605671854436</c:v>
                </c:pt>
                <c:pt idx="2440">
                  <c:v>-0.00819096441929708</c:v>
                </c:pt>
                <c:pt idx="2441">
                  <c:v>-0.00819723898222202</c:v>
                </c:pt>
                <c:pt idx="2442">
                  <c:v>-0.00820489537786861</c:v>
                </c:pt>
                <c:pt idx="2443">
                  <c:v>-0.0082125517735152</c:v>
                </c:pt>
                <c:pt idx="2444">
                  <c:v>-0.00821976128535258</c:v>
                </c:pt>
                <c:pt idx="2445">
                  <c:v>-0.00822697079718996</c:v>
                </c:pt>
                <c:pt idx="2446">
                  <c:v>-0.00823810846243807</c:v>
                </c:pt>
                <c:pt idx="2447">
                  <c:v>-0.00824541946180502</c:v>
                </c:pt>
                <c:pt idx="2448">
                  <c:v>-0.00825273046117196</c:v>
                </c:pt>
                <c:pt idx="2449">
                  <c:v>-0.00826127647387777</c:v>
                </c:pt>
                <c:pt idx="2450">
                  <c:v>-0.00827064222770512</c:v>
                </c:pt>
                <c:pt idx="2451">
                  <c:v>-0.00827996920553388</c:v>
                </c:pt>
                <c:pt idx="2452">
                  <c:v>-0.00828929618336263</c:v>
                </c:pt>
                <c:pt idx="2453">
                  <c:v>-0.00830019945061655</c:v>
                </c:pt>
                <c:pt idx="2454">
                  <c:v>-0.00830649713886754</c:v>
                </c:pt>
                <c:pt idx="2455">
                  <c:v>-0.00831357100347289</c:v>
                </c:pt>
                <c:pt idx="2456">
                  <c:v>-0.00832064486807823</c:v>
                </c:pt>
                <c:pt idx="2457">
                  <c:v>-0.008327857904285</c:v>
                </c:pt>
                <c:pt idx="2458">
                  <c:v>-0.00833426522496739</c:v>
                </c:pt>
                <c:pt idx="2459">
                  <c:v>-0.00834088353493084</c:v>
                </c:pt>
                <c:pt idx="2460">
                  <c:v>-0.00834750184489429</c:v>
                </c:pt>
                <c:pt idx="2461">
                  <c:v>-0.00835433114413879</c:v>
                </c:pt>
                <c:pt idx="2462">
                  <c:v>-0.00836061031472076</c:v>
                </c:pt>
                <c:pt idx="2463">
                  <c:v>-0.00836483119686337</c:v>
                </c:pt>
                <c:pt idx="2464">
                  <c:v>-0.00837035445008965</c:v>
                </c:pt>
                <c:pt idx="2465">
                  <c:v>-0.00837587770331594</c:v>
                </c:pt>
                <c:pt idx="2466">
                  <c:v>-0.00838101670069282</c:v>
                </c:pt>
                <c:pt idx="2467">
                  <c:v>-0.00838615569806971</c:v>
                </c:pt>
                <c:pt idx="2468">
                  <c:v>-0.00838703850428309</c:v>
                </c:pt>
                <c:pt idx="2469">
                  <c:v>-0.00839284034051872</c:v>
                </c:pt>
                <c:pt idx="2470">
                  <c:v>-0.00839934472684773</c:v>
                </c:pt>
                <c:pt idx="2471">
                  <c:v>-0.00840620038822344</c:v>
                </c:pt>
                <c:pt idx="2472">
                  <c:v>-0.00841305604959914</c:v>
                </c:pt>
                <c:pt idx="2473">
                  <c:v>-0.00842178144451582</c:v>
                </c:pt>
                <c:pt idx="2474">
                  <c:v>-0.00841786931445121</c:v>
                </c:pt>
                <c:pt idx="2475">
                  <c:v>-0.0084209593417524</c:v>
                </c:pt>
                <c:pt idx="2476">
                  <c:v>-0.00842236040591216</c:v>
                </c:pt>
                <c:pt idx="2477">
                  <c:v>-0.00842179371439382</c:v>
                </c:pt>
                <c:pt idx="2478">
                  <c:v>-0.00842771845419862</c:v>
                </c:pt>
                <c:pt idx="2479">
                  <c:v>-0.00843364319400343</c:v>
                </c:pt>
                <c:pt idx="2480">
                  <c:v>-0.00843637366289843</c:v>
                </c:pt>
                <c:pt idx="2481">
                  <c:v>-0.00843221273873135</c:v>
                </c:pt>
                <c:pt idx="2482">
                  <c:v>-0.00843015200008125</c:v>
                </c:pt>
                <c:pt idx="2483">
                  <c:v>-0.00843194296896635</c:v>
                </c:pt>
                <c:pt idx="2484">
                  <c:v>-0.00843636882408202</c:v>
                </c:pt>
                <c:pt idx="2485">
                  <c:v>-0.00843588201995227</c:v>
                </c:pt>
                <c:pt idx="2486">
                  <c:v>-0.00843574708516421</c:v>
                </c:pt>
                <c:pt idx="2487">
                  <c:v>-0.00843707464627631</c:v>
                </c:pt>
                <c:pt idx="2488">
                  <c:v>-0.00843773556391671</c:v>
                </c:pt>
                <c:pt idx="2489">
                  <c:v>-0.00843915594946835</c:v>
                </c:pt>
                <c:pt idx="2490">
                  <c:v>-0.00843354116485254</c:v>
                </c:pt>
                <c:pt idx="2491">
                  <c:v>-0.00842883166847189</c:v>
                </c:pt>
                <c:pt idx="2492">
                  <c:v>-0.00843428569218385</c:v>
                </c:pt>
                <c:pt idx="2493">
                  <c:v>-0.00843550685523227</c:v>
                </c:pt>
                <c:pt idx="2494">
                  <c:v>-0.00843653795244639</c:v>
                </c:pt>
                <c:pt idx="2495">
                  <c:v>-0.00843593708259708</c:v>
                </c:pt>
                <c:pt idx="2496">
                  <c:v>-0.0084295993402363</c:v>
                </c:pt>
                <c:pt idx="2497">
                  <c:v>-0.0084294136864809</c:v>
                </c:pt>
                <c:pt idx="2498">
                  <c:v>-0.00843107420991657</c:v>
                </c:pt>
                <c:pt idx="2499">
                  <c:v>-0.00843136163519802</c:v>
                </c:pt>
                <c:pt idx="2500">
                  <c:v>-0.00843254250228785</c:v>
                </c:pt>
                <c:pt idx="2501">
                  <c:v>-0.00842990754488711</c:v>
                </c:pt>
                <c:pt idx="2502">
                  <c:v>-0.00842268388664177</c:v>
                </c:pt>
                <c:pt idx="2503">
                  <c:v>-0.00841618047395043</c:v>
                </c:pt>
                <c:pt idx="2504">
                  <c:v>-0.00841603573004494</c:v>
                </c:pt>
                <c:pt idx="2505">
                  <c:v>-0.00841780566305875</c:v>
                </c:pt>
                <c:pt idx="2506">
                  <c:v>-0.00840767389093448</c:v>
                </c:pt>
                <c:pt idx="2507">
                  <c:v>-0.00840302517464566</c:v>
                </c:pt>
                <c:pt idx="2508">
                  <c:v>-0.00839138865526867</c:v>
                </c:pt>
                <c:pt idx="2509">
                  <c:v>-0.0083867642018208</c:v>
                </c:pt>
                <c:pt idx="2510">
                  <c:v>-0.00838744762621868</c:v>
                </c:pt>
                <c:pt idx="2511">
                  <c:v>-0.00838204686483164</c:v>
                </c:pt>
                <c:pt idx="2512">
                  <c:v>-0.00836778713452993</c:v>
                </c:pt>
                <c:pt idx="2513">
                  <c:v>-0.00835535688404089</c:v>
                </c:pt>
                <c:pt idx="2514">
                  <c:v>-0.00834581425187562</c:v>
                </c:pt>
                <c:pt idx="2515">
                  <c:v>-0.00833325895066519</c:v>
                </c:pt>
                <c:pt idx="2516">
                  <c:v>-0.00832657174158442</c:v>
                </c:pt>
                <c:pt idx="2517">
                  <c:v>-0.00831273529918982</c:v>
                </c:pt>
                <c:pt idx="2518">
                  <c:v>-0.00830238097611613</c:v>
                </c:pt>
                <c:pt idx="2519">
                  <c:v>-0.00828981366444669</c:v>
                </c:pt>
                <c:pt idx="2520">
                  <c:v>-0.00828014376895012</c:v>
                </c:pt>
                <c:pt idx="2521">
                  <c:v>-0.00827253929585655</c:v>
                </c:pt>
                <c:pt idx="2522">
                  <c:v>-0.00825875294006353</c:v>
                </c:pt>
                <c:pt idx="2523">
                  <c:v>-0.00824448813190777</c:v>
                </c:pt>
                <c:pt idx="2524">
                  <c:v>-0.00822861659342788</c:v>
                </c:pt>
                <c:pt idx="2525">
                  <c:v>-0.00821518849722172</c:v>
                </c:pt>
                <c:pt idx="2526">
                  <c:v>-0.00821110934593126</c:v>
                </c:pt>
                <c:pt idx="2527">
                  <c:v>-0.00820216737950281</c:v>
                </c:pt>
                <c:pt idx="2528">
                  <c:v>-0.00818905210960905</c:v>
                </c:pt>
                <c:pt idx="2529">
                  <c:v>-0.00817732415997554</c:v>
                </c:pt>
                <c:pt idx="2530">
                  <c:v>-0.00816498853460534</c:v>
                </c:pt>
                <c:pt idx="2531">
                  <c:v>-0.00815289217873773</c:v>
                </c:pt>
              </c:numCache>
            </c:numRef>
          </c:yVal>
          <c:smooth val="0"/>
        </c:ser>
        <c:ser>
          <c:idx val="2"/>
          <c:order val="2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N45_S75_increase_SECSAXS.csv!$A$2:$A$2377</c:f>
              <c:numCache>
                <c:formatCode>General</c:formatCode>
                <c:ptCount val="2376"/>
                <c:pt idx="0">
                  <c:v>-0.0643378258602376</c:v>
                </c:pt>
                <c:pt idx="1">
                  <c:v>-0.0592874595444482</c:v>
                </c:pt>
                <c:pt idx="2">
                  <c:v>-0.0542370932286587</c:v>
                </c:pt>
                <c:pt idx="3">
                  <c:v>-0.0491867269128692</c:v>
                </c:pt>
                <c:pt idx="4">
                  <c:v>-0.0441363605970797</c:v>
                </c:pt>
                <c:pt idx="5">
                  <c:v>-0.0390859942812903</c:v>
                </c:pt>
                <c:pt idx="6">
                  <c:v>-0.0340356279655008</c:v>
                </c:pt>
                <c:pt idx="7">
                  <c:v>-0.0289852616497113</c:v>
                </c:pt>
                <c:pt idx="8">
                  <c:v>-0.0239348953339218</c:v>
                </c:pt>
                <c:pt idx="9">
                  <c:v>-0.0188845290181324</c:v>
                </c:pt>
                <c:pt idx="10">
                  <c:v>-0.0138341627023429</c:v>
                </c:pt>
                <c:pt idx="11">
                  <c:v>-0.00878379638655342</c:v>
                </c:pt>
                <c:pt idx="12">
                  <c:v>-0.00373343007076394</c:v>
                </c:pt>
                <c:pt idx="13">
                  <c:v>0.00131693624502554</c:v>
                </c:pt>
                <c:pt idx="14">
                  <c:v>0.006367302560815</c:v>
                </c:pt>
                <c:pt idx="15">
                  <c:v>0.0114176688766045</c:v>
                </c:pt>
                <c:pt idx="16">
                  <c:v>0.016468035192394</c:v>
                </c:pt>
                <c:pt idx="17">
                  <c:v>0.0215184015081834</c:v>
                </c:pt>
                <c:pt idx="18">
                  <c:v>0.0265687678239729</c:v>
                </c:pt>
                <c:pt idx="19">
                  <c:v>0.0316191341397624</c:v>
                </c:pt>
                <c:pt idx="20">
                  <c:v>0.0366695004555518</c:v>
                </c:pt>
                <c:pt idx="21">
                  <c:v>0.0417198667713413</c:v>
                </c:pt>
                <c:pt idx="22">
                  <c:v>0.0467702330871308</c:v>
                </c:pt>
                <c:pt idx="23">
                  <c:v>0.0518205994029203</c:v>
                </c:pt>
                <c:pt idx="24">
                  <c:v>0.0568709657187097</c:v>
                </c:pt>
                <c:pt idx="25">
                  <c:v>0.0619213320344992</c:v>
                </c:pt>
                <c:pt idx="26">
                  <c:v>0.0669716983502887</c:v>
                </c:pt>
                <c:pt idx="27">
                  <c:v>0.0720220646660782</c:v>
                </c:pt>
                <c:pt idx="28">
                  <c:v>0.0770724309818676</c:v>
                </c:pt>
                <c:pt idx="29">
                  <c:v>0.0821227972976571</c:v>
                </c:pt>
                <c:pt idx="30">
                  <c:v>0.0871731636134466</c:v>
                </c:pt>
                <c:pt idx="31">
                  <c:v>0.0922235299292361</c:v>
                </c:pt>
                <c:pt idx="32">
                  <c:v>0.0972738962450255</c:v>
                </c:pt>
                <c:pt idx="33">
                  <c:v>0.102324262560815</c:v>
                </c:pt>
                <c:pt idx="34">
                  <c:v>0.107374628876604</c:v>
                </c:pt>
                <c:pt idx="35">
                  <c:v>0.112424995192394</c:v>
                </c:pt>
                <c:pt idx="36">
                  <c:v>0.117475361508183</c:v>
                </c:pt>
                <c:pt idx="37">
                  <c:v>0.122525727823973</c:v>
                </c:pt>
                <c:pt idx="38">
                  <c:v>0.127576094139762</c:v>
                </c:pt>
                <c:pt idx="39">
                  <c:v>0.132626460455552</c:v>
                </c:pt>
                <c:pt idx="40">
                  <c:v>0.137676826771341</c:v>
                </c:pt>
                <c:pt idx="41">
                  <c:v>0.142727193087131</c:v>
                </c:pt>
                <c:pt idx="42">
                  <c:v>0.14777755940292</c:v>
                </c:pt>
                <c:pt idx="43">
                  <c:v>0.15282792571871</c:v>
                </c:pt>
                <c:pt idx="44">
                  <c:v>0.157878292034499</c:v>
                </c:pt>
                <c:pt idx="45">
                  <c:v>0.162928658350289</c:v>
                </c:pt>
                <c:pt idx="46">
                  <c:v>0.167979024666078</c:v>
                </c:pt>
                <c:pt idx="47">
                  <c:v>0.173029390981868</c:v>
                </c:pt>
                <c:pt idx="48">
                  <c:v>0.178079757297657</c:v>
                </c:pt>
                <c:pt idx="49">
                  <c:v>0.183130123613447</c:v>
                </c:pt>
                <c:pt idx="50">
                  <c:v>0.188180489929236</c:v>
                </c:pt>
                <c:pt idx="51">
                  <c:v>0.193230856245026</c:v>
                </c:pt>
                <c:pt idx="52">
                  <c:v>0.198281222560815</c:v>
                </c:pt>
                <c:pt idx="53">
                  <c:v>0.203331588876604</c:v>
                </c:pt>
                <c:pt idx="54">
                  <c:v>0.208381955192394</c:v>
                </c:pt>
                <c:pt idx="55">
                  <c:v>0.213432321508183</c:v>
                </c:pt>
                <c:pt idx="56">
                  <c:v>0.218482687823973</c:v>
                </c:pt>
                <c:pt idx="57">
                  <c:v>0.223533054139762</c:v>
                </c:pt>
                <c:pt idx="58">
                  <c:v>0.228583420455552</c:v>
                </c:pt>
                <c:pt idx="59">
                  <c:v>0.233633786771341</c:v>
                </c:pt>
                <c:pt idx="60">
                  <c:v>0.238684153087131</c:v>
                </c:pt>
                <c:pt idx="61">
                  <c:v>0.24373451940292</c:v>
                </c:pt>
                <c:pt idx="62">
                  <c:v>0.24878488571871</c:v>
                </c:pt>
                <c:pt idx="63">
                  <c:v>0.253835252034499</c:v>
                </c:pt>
                <c:pt idx="64">
                  <c:v>0.258885618350289</c:v>
                </c:pt>
                <c:pt idx="65">
                  <c:v>0.263935984666078</c:v>
                </c:pt>
                <c:pt idx="66">
                  <c:v>0.268986350981868</c:v>
                </c:pt>
                <c:pt idx="67">
                  <c:v>0.274036717297657</c:v>
                </c:pt>
                <c:pt idx="68">
                  <c:v>0.279087083613447</c:v>
                </c:pt>
                <c:pt idx="69">
                  <c:v>0.284137449929236</c:v>
                </c:pt>
                <c:pt idx="70">
                  <c:v>0.289187816245026</c:v>
                </c:pt>
                <c:pt idx="71">
                  <c:v>0.294238182560815</c:v>
                </c:pt>
                <c:pt idx="72">
                  <c:v>0.299288548876605</c:v>
                </c:pt>
                <c:pt idx="73">
                  <c:v>0.304338915192394</c:v>
                </c:pt>
                <c:pt idx="74">
                  <c:v>0.309389281508183</c:v>
                </c:pt>
                <c:pt idx="75">
                  <c:v>0.314439647823973</c:v>
                </c:pt>
                <c:pt idx="76">
                  <c:v>0.319490014139762</c:v>
                </c:pt>
                <c:pt idx="77">
                  <c:v>0.324540380455552</c:v>
                </c:pt>
                <c:pt idx="78">
                  <c:v>0.329590746771341</c:v>
                </c:pt>
                <c:pt idx="79">
                  <c:v>0.334641113087131</c:v>
                </c:pt>
                <c:pt idx="80">
                  <c:v>0.33969147940292</c:v>
                </c:pt>
                <c:pt idx="81">
                  <c:v>0.34474184571871</c:v>
                </c:pt>
                <c:pt idx="82">
                  <c:v>0.349792212034499</c:v>
                </c:pt>
                <c:pt idx="83">
                  <c:v>0.354842578350289</c:v>
                </c:pt>
                <c:pt idx="84">
                  <c:v>0.359892944666078</c:v>
                </c:pt>
                <c:pt idx="85">
                  <c:v>0.364943310981868</c:v>
                </c:pt>
                <c:pt idx="86">
                  <c:v>0.369993677297657</c:v>
                </c:pt>
                <c:pt idx="87">
                  <c:v>0.375044043613447</c:v>
                </c:pt>
                <c:pt idx="88">
                  <c:v>0.380094409929236</c:v>
                </c:pt>
                <c:pt idx="89">
                  <c:v>0.385144776245026</c:v>
                </c:pt>
                <c:pt idx="90">
                  <c:v>0.390195142560815</c:v>
                </c:pt>
                <c:pt idx="91">
                  <c:v>0.395245508876605</c:v>
                </c:pt>
                <c:pt idx="92">
                  <c:v>0.400295875192394</c:v>
                </c:pt>
                <c:pt idx="93">
                  <c:v>0.405346241508183</c:v>
                </c:pt>
                <c:pt idx="94">
                  <c:v>0.410396607823973</c:v>
                </c:pt>
                <c:pt idx="95">
                  <c:v>0.415446974139762</c:v>
                </c:pt>
                <c:pt idx="96">
                  <c:v>0.420497340455552</c:v>
                </c:pt>
                <c:pt idx="97">
                  <c:v>0.425547706771341</c:v>
                </c:pt>
                <c:pt idx="98">
                  <c:v>0.430598073087131</c:v>
                </c:pt>
                <c:pt idx="99">
                  <c:v>0.43564843940292</c:v>
                </c:pt>
                <c:pt idx="100">
                  <c:v>0.44069880571871</c:v>
                </c:pt>
                <c:pt idx="101">
                  <c:v>0.445749172034499</c:v>
                </c:pt>
                <c:pt idx="102">
                  <c:v>0.450799538350289</c:v>
                </c:pt>
                <c:pt idx="103">
                  <c:v>0.455849904666078</c:v>
                </c:pt>
                <c:pt idx="104">
                  <c:v>0.460900270981868</c:v>
                </c:pt>
                <c:pt idx="105">
                  <c:v>0.465950637297657</c:v>
                </c:pt>
                <c:pt idx="106">
                  <c:v>0.471001003613447</c:v>
                </c:pt>
                <c:pt idx="107">
                  <c:v>0.476051369929236</c:v>
                </c:pt>
                <c:pt idx="108">
                  <c:v>0.481101736245026</c:v>
                </c:pt>
                <c:pt idx="109">
                  <c:v>0.486152102560815</c:v>
                </c:pt>
                <c:pt idx="110">
                  <c:v>0.491202468876605</c:v>
                </c:pt>
                <c:pt idx="111">
                  <c:v>0.496252835192394</c:v>
                </c:pt>
                <c:pt idx="112">
                  <c:v>0.501303201508184</c:v>
                </c:pt>
                <c:pt idx="113">
                  <c:v>0.506353567823973</c:v>
                </c:pt>
                <c:pt idx="114">
                  <c:v>0.511403934139762</c:v>
                </c:pt>
                <c:pt idx="115">
                  <c:v>0.516454300455552</c:v>
                </c:pt>
                <c:pt idx="116">
                  <c:v>0.521504666771341</c:v>
                </c:pt>
                <c:pt idx="117">
                  <c:v>0.526555033087131</c:v>
                </c:pt>
                <c:pt idx="118">
                  <c:v>0.53160539940292</c:v>
                </c:pt>
                <c:pt idx="119">
                  <c:v>0.53665576571871</c:v>
                </c:pt>
                <c:pt idx="120">
                  <c:v>0.541706132034499</c:v>
                </c:pt>
                <c:pt idx="121">
                  <c:v>0.546756498350289</c:v>
                </c:pt>
                <c:pt idx="122">
                  <c:v>0.551806864666078</c:v>
                </c:pt>
                <c:pt idx="123">
                  <c:v>0.556857230981868</c:v>
                </c:pt>
                <c:pt idx="124">
                  <c:v>0.561907597297657</c:v>
                </c:pt>
                <c:pt idx="125">
                  <c:v>0.566957963613447</c:v>
                </c:pt>
                <c:pt idx="126">
                  <c:v>0.572008329929236</c:v>
                </c:pt>
                <c:pt idx="127">
                  <c:v>0.577058696245026</c:v>
                </c:pt>
                <c:pt idx="128">
                  <c:v>0.582109062560815</c:v>
                </c:pt>
                <c:pt idx="129">
                  <c:v>0.587159428876605</c:v>
                </c:pt>
                <c:pt idx="130">
                  <c:v>0.592209795192394</c:v>
                </c:pt>
                <c:pt idx="131">
                  <c:v>0.597260161508184</c:v>
                </c:pt>
                <c:pt idx="132">
                  <c:v>0.602310527823973</c:v>
                </c:pt>
                <c:pt idx="133">
                  <c:v>0.607360894139762</c:v>
                </c:pt>
                <c:pt idx="134">
                  <c:v>0.612411260455552</c:v>
                </c:pt>
                <c:pt idx="135">
                  <c:v>0.617461626771341</c:v>
                </c:pt>
                <c:pt idx="136">
                  <c:v>0.622511993087131</c:v>
                </c:pt>
                <c:pt idx="137">
                  <c:v>0.62756235940292</c:v>
                </c:pt>
                <c:pt idx="138">
                  <c:v>0.63261272571871</c:v>
                </c:pt>
                <c:pt idx="139">
                  <c:v>0.637663092034499</c:v>
                </c:pt>
                <c:pt idx="140">
                  <c:v>0.642713458350289</c:v>
                </c:pt>
                <c:pt idx="141">
                  <c:v>0.647763824666078</c:v>
                </c:pt>
                <c:pt idx="142">
                  <c:v>0.652814190981868</c:v>
                </c:pt>
                <c:pt idx="143">
                  <c:v>0.657864557297657</c:v>
                </c:pt>
                <c:pt idx="144">
                  <c:v>0.662914923613447</c:v>
                </c:pt>
                <c:pt idx="145">
                  <c:v>0.667965289929236</c:v>
                </c:pt>
                <c:pt idx="146">
                  <c:v>0.673015656245026</c:v>
                </c:pt>
                <c:pt idx="147">
                  <c:v>0.678066022560815</c:v>
                </c:pt>
                <c:pt idx="148">
                  <c:v>0.683116388876605</c:v>
                </c:pt>
                <c:pt idx="149">
                  <c:v>0.688166755192394</c:v>
                </c:pt>
                <c:pt idx="150">
                  <c:v>0.693217121508183</c:v>
                </c:pt>
                <c:pt idx="151">
                  <c:v>0.698267487823973</c:v>
                </c:pt>
                <c:pt idx="152">
                  <c:v>0.703317854139762</c:v>
                </c:pt>
                <c:pt idx="153">
                  <c:v>0.708368220455552</c:v>
                </c:pt>
                <c:pt idx="154">
                  <c:v>0.713418586771341</c:v>
                </c:pt>
                <c:pt idx="155">
                  <c:v>0.718468953087131</c:v>
                </c:pt>
                <c:pt idx="156">
                  <c:v>0.72351931940292</c:v>
                </c:pt>
                <c:pt idx="157">
                  <c:v>0.72856968571871</c:v>
                </c:pt>
                <c:pt idx="158">
                  <c:v>0.733620052034499</c:v>
                </c:pt>
                <c:pt idx="159">
                  <c:v>0.738670418350289</c:v>
                </c:pt>
                <c:pt idx="160">
                  <c:v>0.743720784666078</c:v>
                </c:pt>
                <c:pt idx="161">
                  <c:v>0.748771150981868</c:v>
                </c:pt>
                <c:pt idx="162">
                  <c:v>0.753821517297657</c:v>
                </c:pt>
                <c:pt idx="163">
                  <c:v>0.758871883613447</c:v>
                </c:pt>
                <c:pt idx="164">
                  <c:v>0.763922249929236</c:v>
                </c:pt>
                <c:pt idx="165">
                  <c:v>0.768972616245026</c:v>
                </c:pt>
                <c:pt idx="166">
                  <c:v>0.774022982560815</c:v>
                </c:pt>
                <c:pt idx="167">
                  <c:v>0.779073348876605</c:v>
                </c:pt>
                <c:pt idx="168">
                  <c:v>0.784123715192394</c:v>
                </c:pt>
                <c:pt idx="169">
                  <c:v>0.789174081508184</c:v>
                </c:pt>
                <c:pt idx="170">
                  <c:v>0.794224447823973</c:v>
                </c:pt>
                <c:pt idx="171">
                  <c:v>0.799274814139763</c:v>
                </c:pt>
                <c:pt idx="172">
                  <c:v>0.804325180455552</c:v>
                </c:pt>
                <c:pt idx="173">
                  <c:v>0.809375546771341</c:v>
                </c:pt>
                <c:pt idx="174">
                  <c:v>0.814425913087131</c:v>
                </c:pt>
                <c:pt idx="175">
                  <c:v>0.81947627940292</c:v>
                </c:pt>
                <c:pt idx="176">
                  <c:v>0.82452664571871</c:v>
                </c:pt>
                <c:pt idx="177">
                  <c:v>0.829577012034499</c:v>
                </c:pt>
                <c:pt idx="178">
                  <c:v>0.834627378350289</c:v>
                </c:pt>
                <c:pt idx="179">
                  <c:v>0.839677744666078</c:v>
                </c:pt>
                <c:pt idx="180">
                  <c:v>0.844728110981868</c:v>
                </c:pt>
                <c:pt idx="181">
                  <c:v>0.849778477297657</c:v>
                </c:pt>
                <c:pt idx="182">
                  <c:v>0.854828843613447</c:v>
                </c:pt>
                <c:pt idx="183">
                  <c:v>0.859879209929236</c:v>
                </c:pt>
                <c:pt idx="184">
                  <c:v>0.864929576245026</c:v>
                </c:pt>
                <c:pt idx="185">
                  <c:v>0.869979942560815</c:v>
                </c:pt>
                <c:pt idx="186">
                  <c:v>0.875030308876605</c:v>
                </c:pt>
                <c:pt idx="187">
                  <c:v>0.880080675192394</c:v>
                </c:pt>
                <c:pt idx="188">
                  <c:v>0.885131041508184</c:v>
                </c:pt>
                <c:pt idx="189">
                  <c:v>0.890181407823973</c:v>
                </c:pt>
                <c:pt idx="190">
                  <c:v>0.895231774139763</c:v>
                </c:pt>
                <c:pt idx="191">
                  <c:v>0.900282140455552</c:v>
                </c:pt>
                <c:pt idx="192">
                  <c:v>0.905332506771341</c:v>
                </c:pt>
                <c:pt idx="193">
                  <c:v>0.910382873087131</c:v>
                </c:pt>
                <c:pt idx="194">
                  <c:v>0.91543323940292</c:v>
                </c:pt>
                <c:pt idx="195">
                  <c:v>0.92048360571871</c:v>
                </c:pt>
                <c:pt idx="196">
                  <c:v>0.925533972034499</c:v>
                </c:pt>
                <c:pt idx="197">
                  <c:v>0.930584338350289</c:v>
                </c:pt>
                <c:pt idx="198">
                  <c:v>0.935634704666078</c:v>
                </c:pt>
                <c:pt idx="199">
                  <c:v>0.940685070981868</c:v>
                </c:pt>
                <c:pt idx="200">
                  <c:v>0.945735437297657</c:v>
                </c:pt>
                <c:pt idx="201">
                  <c:v>0.950785803613447</c:v>
                </c:pt>
                <c:pt idx="202">
                  <c:v>0.955836169929236</c:v>
                </c:pt>
                <c:pt idx="203">
                  <c:v>0.960886536245026</c:v>
                </c:pt>
                <c:pt idx="204">
                  <c:v>0.965936902560815</c:v>
                </c:pt>
                <c:pt idx="205">
                  <c:v>0.970987268876605</c:v>
                </c:pt>
                <c:pt idx="206">
                  <c:v>0.976037635192394</c:v>
                </c:pt>
                <c:pt idx="207">
                  <c:v>0.981088001508184</c:v>
                </c:pt>
                <c:pt idx="208">
                  <c:v>0.986138367823973</c:v>
                </c:pt>
                <c:pt idx="209">
                  <c:v>0.991188734139762</c:v>
                </c:pt>
                <c:pt idx="210">
                  <c:v>0.996239100455552</c:v>
                </c:pt>
                <c:pt idx="211">
                  <c:v>1.00128946677134</c:v>
                </c:pt>
                <c:pt idx="212">
                  <c:v>1.00633983308713</c:v>
                </c:pt>
                <c:pt idx="213">
                  <c:v>1.01139019940292</c:v>
                </c:pt>
                <c:pt idx="214">
                  <c:v>1.01644056571871</c:v>
                </c:pt>
                <c:pt idx="215">
                  <c:v>1.0214909320345</c:v>
                </c:pt>
                <c:pt idx="216">
                  <c:v>1.02654129835029</c:v>
                </c:pt>
                <c:pt idx="217">
                  <c:v>1.03159166466608</c:v>
                </c:pt>
                <c:pt idx="218">
                  <c:v>1.03664203098187</c:v>
                </c:pt>
                <c:pt idx="219">
                  <c:v>1.04169239729766</c:v>
                </c:pt>
                <c:pt idx="220">
                  <c:v>1.04674276361345</c:v>
                </c:pt>
                <c:pt idx="221">
                  <c:v>1.05179312992924</c:v>
                </c:pt>
                <c:pt idx="222">
                  <c:v>1.05684349624503</c:v>
                </c:pt>
                <c:pt idx="223">
                  <c:v>1.06189386256082</c:v>
                </c:pt>
                <c:pt idx="224">
                  <c:v>1.0669442288766</c:v>
                </c:pt>
                <c:pt idx="225">
                  <c:v>1.07199459519239</c:v>
                </c:pt>
                <c:pt idx="226">
                  <c:v>1.07704496150818</c:v>
                </c:pt>
                <c:pt idx="227">
                  <c:v>1.08209532782397</c:v>
                </c:pt>
                <c:pt idx="228">
                  <c:v>1.08714569413976</c:v>
                </c:pt>
                <c:pt idx="229">
                  <c:v>1.09219606045555</c:v>
                </c:pt>
                <c:pt idx="230">
                  <c:v>1.09724642677134</c:v>
                </c:pt>
                <c:pt idx="231">
                  <c:v>1.10229679308713</c:v>
                </c:pt>
                <c:pt idx="232">
                  <c:v>1.10734715940292</c:v>
                </c:pt>
                <c:pt idx="233">
                  <c:v>1.11239752571871</c:v>
                </c:pt>
                <c:pt idx="234">
                  <c:v>1.1174478920345</c:v>
                </c:pt>
                <c:pt idx="235">
                  <c:v>1.12249825835029</c:v>
                </c:pt>
                <c:pt idx="236">
                  <c:v>1.12754862466608</c:v>
                </c:pt>
                <c:pt idx="237">
                  <c:v>1.13259899098187</c:v>
                </c:pt>
                <c:pt idx="238">
                  <c:v>1.13764935729766</c:v>
                </c:pt>
                <c:pt idx="239">
                  <c:v>1.14269972361345</c:v>
                </c:pt>
                <c:pt idx="240">
                  <c:v>1.14775008992924</c:v>
                </c:pt>
                <c:pt idx="241">
                  <c:v>1.15280045624503</c:v>
                </c:pt>
                <c:pt idx="242">
                  <c:v>1.15785082256082</c:v>
                </c:pt>
                <c:pt idx="243">
                  <c:v>1.1629011888766</c:v>
                </c:pt>
                <c:pt idx="244">
                  <c:v>1.16795155519239</c:v>
                </c:pt>
                <c:pt idx="245">
                  <c:v>1.17300192150818</c:v>
                </c:pt>
                <c:pt idx="246">
                  <c:v>1.17805228782397</c:v>
                </c:pt>
                <c:pt idx="247">
                  <c:v>1.18310265413976</c:v>
                </c:pt>
                <c:pt idx="248">
                  <c:v>1.18815302045555</c:v>
                </c:pt>
                <c:pt idx="249">
                  <c:v>1.19320338677134</c:v>
                </c:pt>
                <c:pt idx="250">
                  <c:v>1.19825375308713</c:v>
                </c:pt>
                <c:pt idx="251">
                  <c:v>1.20330411940292</c:v>
                </c:pt>
                <c:pt idx="252">
                  <c:v>1.20835448571871</c:v>
                </c:pt>
                <c:pt idx="253">
                  <c:v>1.2134048520345</c:v>
                </c:pt>
                <c:pt idx="254">
                  <c:v>1.21845521835029</c:v>
                </c:pt>
                <c:pt idx="255">
                  <c:v>1.22350558466608</c:v>
                </c:pt>
                <c:pt idx="256">
                  <c:v>1.22855595098187</c:v>
                </c:pt>
                <c:pt idx="257">
                  <c:v>1.23360631729766</c:v>
                </c:pt>
                <c:pt idx="258">
                  <c:v>1.23865668361345</c:v>
                </c:pt>
                <c:pt idx="259">
                  <c:v>1.24370704992924</c:v>
                </c:pt>
                <c:pt idx="260">
                  <c:v>1.24875741624503</c:v>
                </c:pt>
                <c:pt idx="261">
                  <c:v>1.25380778256082</c:v>
                </c:pt>
                <c:pt idx="262">
                  <c:v>1.2588581488766</c:v>
                </c:pt>
                <c:pt idx="263">
                  <c:v>1.26390851519239</c:v>
                </c:pt>
                <c:pt idx="264">
                  <c:v>1.26895888150818</c:v>
                </c:pt>
                <c:pt idx="265">
                  <c:v>1.27400924782397</c:v>
                </c:pt>
                <c:pt idx="266">
                  <c:v>1.27905961413976</c:v>
                </c:pt>
                <c:pt idx="267">
                  <c:v>1.28410998045555</c:v>
                </c:pt>
                <c:pt idx="268">
                  <c:v>1.28916034677134</c:v>
                </c:pt>
                <c:pt idx="269">
                  <c:v>1.29421071308713</c:v>
                </c:pt>
                <c:pt idx="270">
                  <c:v>1.29926107940292</c:v>
                </c:pt>
                <c:pt idx="271">
                  <c:v>1.30431144571871</c:v>
                </c:pt>
                <c:pt idx="272">
                  <c:v>1.3093618120345</c:v>
                </c:pt>
                <c:pt idx="273">
                  <c:v>1.31441217835029</c:v>
                </c:pt>
                <c:pt idx="274">
                  <c:v>1.31946254466608</c:v>
                </c:pt>
                <c:pt idx="275">
                  <c:v>1.32451291098187</c:v>
                </c:pt>
                <c:pt idx="276">
                  <c:v>1.32956327729766</c:v>
                </c:pt>
                <c:pt idx="277">
                  <c:v>1.33461364361345</c:v>
                </c:pt>
                <c:pt idx="278">
                  <c:v>1.33966400992924</c:v>
                </c:pt>
                <c:pt idx="279">
                  <c:v>1.34471437624503</c:v>
                </c:pt>
                <c:pt idx="280">
                  <c:v>1.34976474256082</c:v>
                </c:pt>
                <c:pt idx="281">
                  <c:v>1.3548151088766</c:v>
                </c:pt>
                <c:pt idx="282">
                  <c:v>1.35986547519239</c:v>
                </c:pt>
                <c:pt idx="283">
                  <c:v>1.36491584150818</c:v>
                </c:pt>
                <c:pt idx="284">
                  <c:v>1.36996620782397</c:v>
                </c:pt>
                <c:pt idx="285">
                  <c:v>1.37501657413976</c:v>
                </c:pt>
                <c:pt idx="286">
                  <c:v>1.38006694045555</c:v>
                </c:pt>
                <c:pt idx="287">
                  <c:v>1.38511730677134</c:v>
                </c:pt>
                <c:pt idx="288">
                  <c:v>1.39016767308713</c:v>
                </c:pt>
                <c:pt idx="289">
                  <c:v>1.39521803940292</c:v>
                </c:pt>
                <c:pt idx="290">
                  <c:v>1.40026840571871</c:v>
                </c:pt>
                <c:pt idx="291">
                  <c:v>1.4053187720345</c:v>
                </c:pt>
                <c:pt idx="292">
                  <c:v>1.41036913835029</c:v>
                </c:pt>
                <c:pt idx="293">
                  <c:v>1.41541950466608</c:v>
                </c:pt>
                <c:pt idx="294">
                  <c:v>1.42046987098187</c:v>
                </c:pt>
                <c:pt idx="295">
                  <c:v>1.42552023729766</c:v>
                </c:pt>
                <c:pt idx="296">
                  <c:v>1.43057060361345</c:v>
                </c:pt>
                <c:pt idx="297">
                  <c:v>1.43562096992924</c:v>
                </c:pt>
                <c:pt idx="298">
                  <c:v>1.44067133624503</c:v>
                </c:pt>
                <c:pt idx="299">
                  <c:v>1.44572170256082</c:v>
                </c:pt>
                <c:pt idx="300">
                  <c:v>1.4507720688766</c:v>
                </c:pt>
                <c:pt idx="301">
                  <c:v>1.45582243519239</c:v>
                </c:pt>
                <c:pt idx="302">
                  <c:v>1.46087280150818</c:v>
                </c:pt>
                <c:pt idx="303">
                  <c:v>1.46592316782397</c:v>
                </c:pt>
                <c:pt idx="304">
                  <c:v>1.47097353413976</c:v>
                </c:pt>
                <c:pt idx="305">
                  <c:v>1.47602390045555</c:v>
                </c:pt>
                <c:pt idx="306">
                  <c:v>1.48107426677134</c:v>
                </c:pt>
                <c:pt idx="307">
                  <c:v>1.48612463308713</c:v>
                </c:pt>
                <c:pt idx="308">
                  <c:v>1.49117499940292</c:v>
                </c:pt>
                <c:pt idx="309">
                  <c:v>1.49622536571871</c:v>
                </c:pt>
                <c:pt idx="310">
                  <c:v>1.5012757320345</c:v>
                </c:pt>
                <c:pt idx="311">
                  <c:v>1.50632609835029</c:v>
                </c:pt>
                <c:pt idx="312">
                  <c:v>1.51137646466608</c:v>
                </c:pt>
                <c:pt idx="313">
                  <c:v>1.51642683098187</c:v>
                </c:pt>
                <c:pt idx="314">
                  <c:v>1.52147719729766</c:v>
                </c:pt>
                <c:pt idx="315">
                  <c:v>1.52652756361345</c:v>
                </c:pt>
                <c:pt idx="316">
                  <c:v>1.53157792992924</c:v>
                </c:pt>
                <c:pt idx="317">
                  <c:v>1.53662829624503</c:v>
                </c:pt>
                <c:pt idx="318">
                  <c:v>1.54167866256082</c:v>
                </c:pt>
                <c:pt idx="319">
                  <c:v>1.5467290288766</c:v>
                </c:pt>
                <c:pt idx="320">
                  <c:v>1.55177939519239</c:v>
                </c:pt>
                <c:pt idx="321">
                  <c:v>1.55682976150818</c:v>
                </c:pt>
                <c:pt idx="322">
                  <c:v>1.56188012782397</c:v>
                </c:pt>
                <c:pt idx="323">
                  <c:v>1.56693049413976</c:v>
                </c:pt>
                <c:pt idx="324">
                  <c:v>1.57198086045555</c:v>
                </c:pt>
                <c:pt idx="325">
                  <c:v>1.57703122677134</c:v>
                </c:pt>
                <c:pt idx="326">
                  <c:v>1.58208159308713</c:v>
                </c:pt>
                <c:pt idx="327">
                  <c:v>1.58713195940292</c:v>
                </c:pt>
                <c:pt idx="328">
                  <c:v>1.59218232571871</c:v>
                </c:pt>
                <c:pt idx="329">
                  <c:v>1.5972326920345</c:v>
                </c:pt>
                <c:pt idx="330">
                  <c:v>1.60228305835029</c:v>
                </c:pt>
                <c:pt idx="331">
                  <c:v>1.60733342466608</c:v>
                </c:pt>
                <c:pt idx="332">
                  <c:v>1.61238379098187</c:v>
                </c:pt>
                <c:pt idx="333">
                  <c:v>1.61743415729766</c:v>
                </c:pt>
                <c:pt idx="334">
                  <c:v>1.62248452361345</c:v>
                </c:pt>
                <c:pt idx="335">
                  <c:v>1.62753488992924</c:v>
                </c:pt>
                <c:pt idx="336">
                  <c:v>1.63258525624503</c:v>
                </c:pt>
                <c:pt idx="337">
                  <c:v>1.63763562256082</c:v>
                </c:pt>
                <c:pt idx="338">
                  <c:v>1.6426859888766</c:v>
                </c:pt>
                <c:pt idx="339">
                  <c:v>1.64773635519239</c:v>
                </c:pt>
                <c:pt idx="340">
                  <c:v>1.65278672150818</c:v>
                </c:pt>
                <c:pt idx="341">
                  <c:v>1.65783708782397</c:v>
                </c:pt>
                <c:pt idx="342">
                  <c:v>1.66288745413976</c:v>
                </c:pt>
                <c:pt idx="343">
                  <c:v>1.66793782045555</c:v>
                </c:pt>
                <c:pt idx="344">
                  <c:v>1.67298818677134</c:v>
                </c:pt>
                <c:pt idx="345">
                  <c:v>1.67803855308713</c:v>
                </c:pt>
                <c:pt idx="346">
                  <c:v>1.68308891940292</c:v>
                </c:pt>
                <c:pt idx="347">
                  <c:v>1.68813928571871</c:v>
                </c:pt>
                <c:pt idx="348">
                  <c:v>1.6931896520345</c:v>
                </c:pt>
                <c:pt idx="349">
                  <c:v>1.69824001835029</c:v>
                </c:pt>
                <c:pt idx="350">
                  <c:v>1.70329038466608</c:v>
                </c:pt>
                <c:pt idx="351">
                  <c:v>1.70834075098187</c:v>
                </c:pt>
                <c:pt idx="352">
                  <c:v>1.71339111729766</c:v>
                </c:pt>
                <c:pt idx="353">
                  <c:v>1.71844148361345</c:v>
                </c:pt>
                <c:pt idx="354">
                  <c:v>1.72349184992924</c:v>
                </c:pt>
                <c:pt idx="355">
                  <c:v>1.72854221624503</c:v>
                </c:pt>
                <c:pt idx="356">
                  <c:v>1.73359258256082</c:v>
                </c:pt>
                <c:pt idx="357">
                  <c:v>1.7386429488766</c:v>
                </c:pt>
                <c:pt idx="358">
                  <c:v>1.74369331519239</c:v>
                </c:pt>
                <c:pt idx="359">
                  <c:v>1.74874368150818</c:v>
                </c:pt>
                <c:pt idx="360">
                  <c:v>1.75379404782397</c:v>
                </c:pt>
                <c:pt idx="361">
                  <c:v>1.75884441413976</c:v>
                </c:pt>
                <c:pt idx="362">
                  <c:v>1.76389478045555</c:v>
                </c:pt>
                <c:pt idx="363">
                  <c:v>1.76894514677134</c:v>
                </c:pt>
                <c:pt idx="364">
                  <c:v>1.77399551308713</c:v>
                </c:pt>
                <c:pt idx="365">
                  <c:v>1.77904587940292</c:v>
                </c:pt>
                <c:pt idx="366">
                  <c:v>1.78409624571871</c:v>
                </c:pt>
                <c:pt idx="367">
                  <c:v>1.7891466120345</c:v>
                </c:pt>
                <c:pt idx="368">
                  <c:v>1.79419697835029</c:v>
                </c:pt>
                <c:pt idx="369">
                  <c:v>1.79924734466608</c:v>
                </c:pt>
                <c:pt idx="370">
                  <c:v>1.80429771098187</c:v>
                </c:pt>
                <c:pt idx="371">
                  <c:v>1.80934807729766</c:v>
                </c:pt>
                <c:pt idx="372">
                  <c:v>1.81439844361345</c:v>
                </c:pt>
                <c:pt idx="373">
                  <c:v>1.81944880992924</c:v>
                </c:pt>
                <c:pt idx="374">
                  <c:v>1.82449917624503</c:v>
                </c:pt>
                <c:pt idx="375">
                  <c:v>1.82954954256082</c:v>
                </c:pt>
                <c:pt idx="376">
                  <c:v>1.8345999088766</c:v>
                </c:pt>
                <c:pt idx="377">
                  <c:v>1.83965027519239</c:v>
                </c:pt>
                <c:pt idx="378">
                  <c:v>1.84470064150818</c:v>
                </c:pt>
                <c:pt idx="379">
                  <c:v>1.84975100782397</c:v>
                </c:pt>
                <c:pt idx="380">
                  <c:v>1.85480137413976</c:v>
                </c:pt>
                <c:pt idx="381">
                  <c:v>1.85985174045555</c:v>
                </c:pt>
                <c:pt idx="382">
                  <c:v>1.86490210677134</c:v>
                </c:pt>
                <c:pt idx="383">
                  <c:v>1.86995247308713</c:v>
                </c:pt>
                <c:pt idx="384">
                  <c:v>1.87500283940292</c:v>
                </c:pt>
                <c:pt idx="385">
                  <c:v>1.88005320571871</c:v>
                </c:pt>
                <c:pt idx="386">
                  <c:v>1.8851035720345</c:v>
                </c:pt>
                <c:pt idx="387">
                  <c:v>1.89015393835029</c:v>
                </c:pt>
                <c:pt idx="388">
                  <c:v>1.89520430466608</c:v>
                </c:pt>
                <c:pt idx="389">
                  <c:v>1.90025467098187</c:v>
                </c:pt>
                <c:pt idx="390">
                  <c:v>1.90530503729766</c:v>
                </c:pt>
                <c:pt idx="391">
                  <c:v>1.91035540361345</c:v>
                </c:pt>
                <c:pt idx="392">
                  <c:v>1.91540576992924</c:v>
                </c:pt>
                <c:pt idx="393">
                  <c:v>1.92045613624503</c:v>
                </c:pt>
                <c:pt idx="394">
                  <c:v>1.92550650256082</c:v>
                </c:pt>
                <c:pt idx="395">
                  <c:v>1.9305568688766</c:v>
                </c:pt>
                <c:pt idx="396">
                  <c:v>1.93560723519239</c:v>
                </c:pt>
                <c:pt idx="397">
                  <c:v>1.94065760150818</c:v>
                </c:pt>
                <c:pt idx="398">
                  <c:v>1.94570796782397</c:v>
                </c:pt>
                <c:pt idx="399">
                  <c:v>1.95075833413976</c:v>
                </c:pt>
                <c:pt idx="400">
                  <c:v>1.95580870045555</c:v>
                </c:pt>
                <c:pt idx="401">
                  <c:v>1.96085906677134</c:v>
                </c:pt>
                <c:pt idx="402">
                  <c:v>1.96590943308713</c:v>
                </c:pt>
                <c:pt idx="403">
                  <c:v>1.97095979940292</c:v>
                </c:pt>
                <c:pt idx="404">
                  <c:v>1.97601016571871</c:v>
                </c:pt>
                <c:pt idx="405">
                  <c:v>1.9810605320345</c:v>
                </c:pt>
                <c:pt idx="406">
                  <c:v>1.98611089835029</c:v>
                </c:pt>
                <c:pt idx="407">
                  <c:v>1.99116126466608</c:v>
                </c:pt>
                <c:pt idx="408">
                  <c:v>1.99621163098187</c:v>
                </c:pt>
                <c:pt idx="409">
                  <c:v>2.00126199729766</c:v>
                </c:pt>
                <c:pt idx="410">
                  <c:v>2.00631236361345</c:v>
                </c:pt>
                <c:pt idx="411">
                  <c:v>2.01136272992924</c:v>
                </c:pt>
                <c:pt idx="412">
                  <c:v>2.01641309624503</c:v>
                </c:pt>
                <c:pt idx="413">
                  <c:v>2.02146346256082</c:v>
                </c:pt>
                <c:pt idx="414">
                  <c:v>2.0265138288766</c:v>
                </c:pt>
                <c:pt idx="415">
                  <c:v>2.03156419519239</c:v>
                </c:pt>
                <c:pt idx="416">
                  <c:v>2.03661456150818</c:v>
                </c:pt>
                <c:pt idx="417">
                  <c:v>2.04166492782397</c:v>
                </c:pt>
                <c:pt idx="418">
                  <c:v>2.04671529413976</c:v>
                </c:pt>
                <c:pt idx="419">
                  <c:v>2.05176566045555</c:v>
                </c:pt>
                <c:pt idx="420">
                  <c:v>2.05681602677134</c:v>
                </c:pt>
                <c:pt idx="421">
                  <c:v>2.06186639308713</c:v>
                </c:pt>
                <c:pt idx="422">
                  <c:v>2.06691675940292</c:v>
                </c:pt>
                <c:pt idx="423">
                  <c:v>2.07196712571871</c:v>
                </c:pt>
                <c:pt idx="424">
                  <c:v>2.0770174920345</c:v>
                </c:pt>
                <c:pt idx="425">
                  <c:v>2.08206785835029</c:v>
                </c:pt>
                <c:pt idx="426">
                  <c:v>2.08711822466608</c:v>
                </c:pt>
                <c:pt idx="427">
                  <c:v>2.09216859098187</c:v>
                </c:pt>
                <c:pt idx="428">
                  <c:v>2.09721895729766</c:v>
                </c:pt>
                <c:pt idx="429">
                  <c:v>2.10226932361345</c:v>
                </c:pt>
                <c:pt idx="430">
                  <c:v>2.10731968992924</c:v>
                </c:pt>
                <c:pt idx="431">
                  <c:v>2.11237005624503</c:v>
                </c:pt>
                <c:pt idx="432">
                  <c:v>2.11742042256082</c:v>
                </c:pt>
                <c:pt idx="433">
                  <c:v>2.1224707888766</c:v>
                </c:pt>
                <c:pt idx="434">
                  <c:v>2.12752115519239</c:v>
                </c:pt>
                <c:pt idx="435">
                  <c:v>2.13257152150818</c:v>
                </c:pt>
                <c:pt idx="436">
                  <c:v>2.13762188782397</c:v>
                </c:pt>
                <c:pt idx="437">
                  <c:v>2.14267225413976</c:v>
                </c:pt>
                <c:pt idx="438">
                  <c:v>2.14772262045555</c:v>
                </c:pt>
                <c:pt idx="439">
                  <c:v>2.15277298677134</c:v>
                </c:pt>
                <c:pt idx="440">
                  <c:v>2.15782335308713</c:v>
                </c:pt>
                <c:pt idx="441">
                  <c:v>2.16287371940292</c:v>
                </c:pt>
                <c:pt idx="442">
                  <c:v>2.16792408571871</c:v>
                </c:pt>
                <c:pt idx="443">
                  <c:v>2.1729744520345</c:v>
                </c:pt>
                <c:pt idx="444">
                  <c:v>2.17802481835029</c:v>
                </c:pt>
                <c:pt idx="445">
                  <c:v>2.18307518466608</c:v>
                </c:pt>
                <c:pt idx="446">
                  <c:v>2.18812555098187</c:v>
                </c:pt>
                <c:pt idx="447">
                  <c:v>2.19317591729766</c:v>
                </c:pt>
                <c:pt idx="448">
                  <c:v>2.19822628361345</c:v>
                </c:pt>
                <c:pt idx="449">
                  <c:v>2.20327664992924</c:v>
                </c:pt>
                <c:pt idx="450">
                  <c:v>2.20832701624503</c:v>
                </c:pt>
                <c:pt idx="451">
                  <c:v>2.21337738256082</c:v>
                </c:pt>
                <c:pt idx="452">
                  <c:v>2.2184277488766</c:v>
                </c:pt>
                <c:pt idx="453">
                  <c:v>2.22347811519239</c:v>
                </c:pt>
                <c:pt idx="454">
                  <c:v>2.22852848150818</c:v>
                </c:pt>
                <c:pt idx="455">
                  <c:v>2.23357884782397</c:v>
                </c:pt>
                <c:pt idx="456">
                  <c:v>2.23862921413976</c:v>
                </c:pt>
                <c:pt idx="457">
                  <c:v>2.24367958045555</c:v>
                </c:pt>
                <c:pt idx="458">
                  <c:v>2.24872994677134</c:v>
                </c:pt>
                <c:pt idx="459">
                  <c:v>2.25378031308713</c:v>
                </c:pt>
                <c:pt idx="460">
                  <c:v>2.25883067940292</c:v>
                </c:pt>
                <c:pt idx="461">
                  <c:v>2.26388104571871</c:v>
                </c:pt>
                <c:pt idx="462">
                  <c:v>2.2689314120345</c:v>
                </c:pt>
                <c:pt idx="463">
                  <c:v>2.27398177835029</c:v>
                </c:pt>
                <c:pt idx="464">
                  <c:v>2.27903214466608</c:v>
                </c:pt>
                <c:pt idx="465">
                  <c:v>2.28408251098187</c:v>
                </c:pt>
                <c:pt idx="466">
                  <c:v>2.28913287729766</c:v>
                </c:pt>
                <c:pt idx="467">
                  <c:v>2.29418324361345</c:v>
                </c:pt>
                <c:pt idx="468">
                  <c:v>2.29923360992924</c:v>
                </c:pt>
                <c:pt idx="469">
                  <c:v>2.30428397624503</c:v>
                </c:pt>
                <c:pt idx="470">
                  <c:v>2.30933434256082</c:v>
                </c:pt>
                <c:pt idx="471">
                  <c:v>2.31438470887661</c:v>
                </c:pt>
                <c:pt idx="472">
                  <c:v>2.31943507519239</c:v>
                </c:pt>
                <c:pt idx="473">
                  <c:v>2.32448544150818</c:v>
                </c:pt>
                <c:pt idx="474">
                  <c:v>2.32953580782397</c:v>
                </c:pt>
                <c:pt idx="475">
                  <c:v>2.33458617413976</c:v>
                </c:pt>
                <c:pt idx="476">
                  <c:v>2.33963654045555</c:v>
                </c:pt>
                <c:pt idx="477">
                  <c:v>2.34468690677134</c:v>
                </c:pt>
                <c:pt idx="478">
                  <c:v>2.34973727308713</c:v>
                </c:pt>
                <c:pt idx="479">
                  <c:v>2.35478763940292</c:v>
                </c:pt>
                <c:pt idx="480">
                  <c:v>2.35983800571871</c:v>
                </c:pt>
                <c:pt idx="481">
                  <c:v>2.3648883720345</c:v>
                </c:pt>
                <c:pt idx="482">
                  <c:v>2.36993873835029</c:v>
                </c:pt>
                <c:pt idx="483">
                  <c:v>2.37498910466608</c:v>
                </c:pt>
                <c:pt idx="484">
                  <c:v>2.38003947098187</c:v>
                </c:pt>
                <c:pt idx="485">
                  <c:v>2.38508983729766</c:v>
                </c:pt>
                <c:pt idx="486">
                  <c:v>2.39014020361345</c:v>
                </c:pt>
                <c:pt idx="487">
                  <c:v>2.39519056992924</c:v>
                </c:pt>
                <c:pt idx="488">
                  <c:v>2.40024093624503</c:v>
                </c:pt>
                <c:pt idx="489">
                  <c:v>2.40529130256082</c:v>
                </c:pt>
                <c:pt idx="490">
                  <c:v>2.4103416688766</c:v>
                </c:pt>
                <c:pt idx="491">
                  <c:v>2.41539203519239</c:v>
                </c:pt>
                <c:pt idx="492">
                  <c:v>2.42044240150818</c:v>
                </c:pt>
                <c:pt idx="493">
                  <c:v>2.42549276782397</c:v>
                </c:pt>
                <c:pt idx="494">
                  <c:v>2.43054313413976</c:v>
                </c:pt>
                <c:pt idx="495">
                  <c:v>2.43559350045555</c:v>
                </c:pt>
                <c:pt idx="496">
                  <c:v>2.44064386677134</c:v>
                </c:pt>
                <c:pt idx="497">
                  <c:v>2.44569423308713</c:v>
                </c:pt>
                <c:pt idx="498">
                  <c:v>2.45074459940292</c:v>
                </c:pt>
                <c:pt idx="499">
                  <c:v>2.45579496571871</c:v>
                </c:pt>
                <c:pt idx="500">
                  <c:v>2.4608453320345</c:v>
                </c:pt>
                <c:pt idx="501">
                  <c:v>2.46589569835029</c:v>
                </c:pt>
                <c:pt idx="502">
                  <c:v>2.47094606466608</c:v>
                </c:pt>
                <c:pt idx="503">
                  <c:v>2.47599643098187</c:v>
                </c:pt>
                <c:pt idx="504">
                  <c:v>2.48104679729766</c:v>
                </c:pt>
                <c:pt idx="505">
                  <c:v>2.48609716361345</c:v>
                </c:pt>
                <c:pt idx="506">
                  <c:v>2.49114752992924</c:v>
                </c:pt>
                <c:pt idx="507">
                  <c:v>2.49619789624503</c:v>
                </c:pt>
                <c:pt idx="508">
                  <c:v>2.50124826256081</c:v>
                </c:pt>
                <c:pt idx="509">
                  <c:v>2.5062986288766</c:v>
                </c:pt>
                <c:pt idx="510">
                  <c:v>2.51134899519239</c:v>
                </c:pt>
                <c:pt idx="511">
                  <c:v>2.51639936150818</c:v>
                </c:pt>
                <c:pt idx="512">
                  <c:v>2.52144972782397</c:v>
                </c:pt>
                <c:pt idx="513">
                  <c:v>2.52650009413976</c:v>
                </c:pt>
                <c:pt idx="514">
                  <c:v>2.53155046045555</c:v>
                </c:pt>
                <c:pt idx="515">
                  <c:v>2.53660082677134</c:v>
                </c:pt>
                <c:pt idx="516">
                  <c:v>2.54165119308713</c:v>
                </c:pt>
                <c:pt idx="517">
                  <c:v>2.54670155940292</c:v>
                </c:pt>
                <c:pt idx="518">
                  <c:v>2.55175192571871</c:v>
                </c:pt>
                <c:pt idx="519">
                  <c:v>2.5568022920345</c:v>
                </c:pt>
                <c:pt idx="520">
                  <c:v>2.56185265835029</c:v>
                </c:pt>
                <c:pt idx="521">
                  <c:v>2.56690302466608</c:v>
                </c:pt>
                <c:pt idx="522">
                  <c:v>2.57195339098187</c:v>
                </c:pt>
                <c:pt idx="523">
                  <c:v>2.57700375729766</c:v>
                </c:pt>
                <c:pt idx="524">
                  <c:v>2.58205412361345</c:v>
                </c:pt>
                <c:pt idx="525">
                  <c:v>2.58710448992924</c:v>
                </c:pt>
                <c:pt idx="526">
                  <c:v>2.59215485624503</c:v>
                </c:pt>
                <c:pt idx="527">
                  <c:v>2.59720522256081</c:v>
                </c:pt>
                <c:pt idx="528">
                  <c:v>2.6022555888766</c:v>
                </c:pt>
                <c:pt idx="529">
                  <c:v>2.60730595519239</c:v>
                </c:pt>
                <c:pt idx="530">
                  <c:v>2.61235632150818</c:v>
                </c:pt>
                <c:pt idx="531">
                  <c:v>2.61740668782397</c:v>
                </c:pt>
                <c:pt idx="532">
                  <c:v>2.62245705413976</c:v>
                </c:pt>
                <c:pt idx="533">
                  <c:v>2.62750742045555</c:v>
                </c:pt>
                <c:pt idx="534">
                  <c:v>2.63255778677134</c:v>
                </c:pt>
                <c:pt idx="535">
                  <c:v>2.63760815308713</c:v>
                </c:pt>
                <c:pt idx="536">
                  <c:v>2.64265851940292</c:v>
                </c:pt>
                <c:pt idx="537">
                  <c:v>2.64770888571871</c:v>
                </c:pt>
                <c:pt idx="538">
                  <c:v>2.6527592520345</c:v>
                </c:pt>
                <c:pt idx="539">
                  <c:v>2.65780961835029</c:v>
                </c:pt>
                <c:pt idx="540">
                  <c:v>2.66285998466608</c:v>
                </c:pt>
                <c:pt idx="541">
                  <c:v>2.66791035098187</c:v>
                </c:pt>
                <c:pt idx="542">
                  <c:v>2.67296071729766</c:v>
                </c:pt>
                <c:pt idx="543">
                  <c:v>2.67801108361345</c:v>
                </c:pt>
                <c:pt idx="544">
                  <c:v>2.68306144992924</c:v>
                </c:pt>
                <c:pt idx="545">
                  <c:v>2.68811181624503</c:v>
                </c:pt>
                <c:pt idx="546">
                  <c:v>2.69316218256082</c:v>
                </c:pt>
                <c:pt idx="547">
                  <c:v>2.6982125488766</c:v>
                </c:pt>
                <c:pt idx="548">
                  <c:v>2.70326291519239</c:v>
                </c:pt>
                <c:pt idx="549">
                  <c:v>2.70831328150818</c:v>
                </c:pt>
                <c:pt idx="550">
                  <c:v>2.71336364782397</c:v>
                </c:pt>
                <c:pt idx="551">
                  <c:v>2.71841401413976</c:v>
                </c:pt>
                <c:pt idx="552">
                  <c:v>2.72346438045555</c:v>
                </c:pt>
                <c:pt idx="553">
                  <c:v>2.72851474677134</c:v>
                </c:pt>
                <c:pt idx="554">
                  <c:v>2.73356511308713</c:v>
                </c:pt>
                <c:pt idx="555">
                  <c:v>2.73861547940292</c:v>
                </c:pt>
                <c:pt idx="556">
                  <c:v>2.74366584571871</c:v>
                </c:pt>
                <c:pt idx="557">
                  <c:v>2.7487162120345</c:v>
                </c:pt>
                <c:pt idx="558">
                  <c:v>2.75376657835029</c:v>
                </c:pt>
                <c:pt idx="559">
                  <c:v>2.75881694466608</c:v>
                </c:pt>
                <c:pt idx="560">
                  <c:v>2.76386731098187</c:v>
                </c:pt>
                <c:pt idx="561">
                  <c:v>2.76891767729766</c:v>
                </c:pt>
                <c:pt idx="562">
                  <c:v>2.77396804361345</c:v>
                </c:pt>
                <c:pt idx="563">
                  <c:v>2.77901840992924</c:v>
                </c:pt>
                <c:pt idx="564">
                  <c:v>2.78406877624503</c:v>
                </c:pt>
                <c:pt idx="565">
                  <c:v>2.78911914256082</c:v>
                </c:pt>
                <c:pt idx="566">
                  <c:v>2.7941695088766</c:v>
                </c:pt>
                <c:pt idx="567">
                  <c:v>2.79921987519239</c:v>
                </c:pt>
                <c:pt idx="568">
                  <c:v>2.80427024150818</c:v>
                </c:pt>
                <c:pt idx="569">
                  <c:v>2.80932060782397</c:v>
                </c:pt>
                <c:pt idx="570">
                  <c:v>2.81437097413976</c:v>
                </c:pt>
                <c:pt idx="571">
                  <c:v>2.81942134045555</c:v>
                </c:pt>
                <c:pt idx="572">
                  <c:v>2.82447170677134</c:v>
                </c:pt>
                <c:pt idx="573">
                  <c:v>2.82952207308713</c:v>
                </c:pt>
                <c:pt idx="574">
                  <c:v>2.83457243940292</c:v>
                </c:pt>
                <c:pt idx="575">
                  <c:v>2.83962280571871</c:v>
                </c:pt>
                <c:pt idx="576">
                  <c:v>2.8446731720345</c:v>
                </c:pt>
                <c:pt idx="577">
                  <c:v>2.84972353835029</c:v>
                </c:pt>
                <c:pt idx="578">
                  <c:v>2.85477390466608</c:v>
                </c:pt>
                <c:pt idx="579">
                  <c:v>2.85982427098187</c:v>
                </c:pt>
                <c:pt idx="580">
                  <c:v>2.86487463729766</c:v>
                </c:pt>
                <c:pt idx="581">
                  <c:v>2.86992500361345</c:v>
                </c:pt>
                <c:pt idx="582">
                  <c:v>2.87497536992924</c:v>
                </c:pt>
                <c:pt idx="583">
                  <c:v>2.88002573624503</c:v>
                </c:pt>
                <c:pt idx="584">
                  <c:v>2.88507610256081</c:v>
                </c:pt>
                <c:pt idx="585">
                  <c:v>2.8901264688766</c:v>
                </c:pt>
                <c:pt idx="586">
                  <c:v>2.89517683519239</c:v>
                </c:pt>
                <c:pt idx="587">
                  <c:v>2.90022720150818</c:v>
                </c:pt>
                <c:pt idx="588">
                  <c:v>2.90527756782397</c:v>
                </c:pt>
                <c:pt idx="589">
                  <c:v>2.91032793413976</c:v>
                </c:pt>
                <c:pt idx="590">
                  <c:v>2.91537830045555</c:v>
                </c:pt>
                <c:pt idx="591">
                  <c:v>2.92042866677134</c:v>
                </c:pt>
                <c:pt idx="592">
                  <c:v>2.92547903308713</c:v>
                </c:pt>
                <c:pt idx="593">
                  <c:v>2.93052939940292</c:v>
                </c:pt>
                <c:pt idx="594">
                  <c:v>2.93557976571871</c:v>
                </c:pt>
                <c:pt idx="595">
                  <c:v>2.9406301320345</c:v>
                </c:pt>
                <c:pt idx="596">
                  <c:v>2.94568049835029</c:v>
                </c:pt>
                <c:pt idx="597">
                  <c:v>2.95073086466608</c:v>
                </c:pt>
                <c:pt idx="598">
                  <c:v>2.95578123098187</c:v>
                </c:pt>
                <c:pt idx="599">
                  <c:v>2.96083159729766</c:v>
                </c:pt>
                <c:pt idx="600">
                  <c:v>2.96588196361345</c:v>
                </c:pt>
                <c:pt idx="601">
                  <c:v>2.97093232992924</c:v>
                </c:pt>
                <c:pt idx="602">
                  <c:v>2.97598269624503</c:v>
                </c:pt>
                <c:pt idx="603">
                  <c:v>2.98103306256082</c:v>
                </c:pt>
                <c:pt idx="604">
                  <c:v>2.9860834288766</c:v>
                </c:pt>
                <c:pt idx="605">
                  <c:v>2.99113379519239</c:v>
                </c:pt>
                <c:pt idx="606">
                  <c:v>2.99618416150818</c:v>
                </c:pt>
                <c:pt idx="607">
                  <c:v>3.00123452782397</c:v>
                </c:pt>
                <c:pt idx="608">
                  <c:v>3.00628489413976</c:v>
                </c:pt>
                <c:pt idx="609">
                  <c:v>3.01133526045555</c:v>
                </c:pt>
                <c:pt idx="610">
                  <c:v>3.01638562677134</c:v>
                </c:pt>
                <c:pt idx="611">
                  <c:v>3.02143599308713</c:v>
                </c:pt>
                <c:pt idx="612">
                  <c:v>3.02648635940292</c:v>
                </c:pt>
                <c:pt idx="613">
                  <c:v>3.03153672571871</c:v>
                </c:pt>
                <c:pt idx="614">
                  <c:v>3.0365870920345</c:v>
                </c:pt>
                <c:pt idx="615">
                  <c:v>3.04163745835029</c:v>
                </c:pt>
                <c:pt idx="616">
                  <c:v>3.04668782466608</c:v>
                </c:pt>
                <c:pt idx="617">
                  <c:v>3.05173819098187</c:v>
                </c:pt>
                <c:pt idx="618">
                  <c:v>3.05678855729766</c:v>
                </c:pt>
                <c:pt idx="619">
                  <c:v>3.06183892361345</c:v>
                </c:pt>
                <c:pt idx="620">
                  <c:v>3.06688928992924</c:v>
                </c:pt>
                <c:pt idx="621">
                  <c:v>3.07193965624503</c:v>
                </c:pt>
                <c:pt idx="622">
                  <c:v>3.07699002256081</c:v>
                </c:pt>
                <c:pt idx="623">
                  <c:v>3.0820403888766</c:v>
                </c:pt>
                <c:pt idx="624">
                  <c:v>3.08709075519239</c:v>
                </c:pt>
                <c:pt idx="625">
                  <c:v>3.09214112150818</c:v>
                </c:pt>
                <c:pt idx="626">
                  <c:v>3.09719148782397</c:v>
                </c:pt>
                <c:pt idx="627">
                  <c:v>3.10224185413976</c:v>
                </c:pt>
                <c:pt idx="628">
                  <c:v>3.10729222045555</c:v>
                </c:pt>
                <c:pt idx="629">
                  <c:v>3.11234258677134</c:v>
                </c:pt>
                <c:pt idx="630">
                  <c:v>3.11739295308713</c:v>
                </c:pt>
                <c:pt idx="631">
                  <c:v>3.12244331940292</c:v>
                </c:pt>
                <c:pt idx="632">
                  <c:v>3.12749368571871</c:v>
                </c:pt>
                <c:pt idx="633">
                  <c:v>3.1325440520345</c:v>
                </c:pt>
                <c:pt idx="634">
                  <c:v>3.13759441835029</c:v>
                </c:pt>
                <c:pt idx="635">
                  <c:v>3.14264478466608</c:v>
                </c:pt>
                <c:pt idx="636">
                  <c:v>3.14769515098187</c:v>
                </c:pt>
                <c:pt idx="637">
                  <c:v>3.15274551729766</c:v>
                </c:pt>
                <c:pt idx="638">
                  <c:v>3.15779588361345</c:v>
                </c:pt>
                <c:pt idx="639">
                  <c:v>3.16284624992924</c:v>
                </c:pt>
                <c:pt idx="640">
                  <c:v>3.16789661624503</c:v>
                </c:pt>
                <c:pt idx="641">
                  <c:v>3.17294698256081</c:v>
                </c:pt>
                <c:pt idx="642">
                  <c:v>3.1779973488766</c:v>
                </c:pt>
                <c:pt idx="643">
                  <c:v>3.18304771519239</c:v>
                </c:pt>
                <c:pt idx="644">
                  <c:v>3.18809808150818</c:v>
                </c:pt>
                <c:pt idx="645">
                  <c:v>3.19314844782397</c:v>
                </c:pt>
                <c:pt idx="646">
                  <c:v>3.19819881413976</c:v>
                </c:pt>
                <c:pt idx="647">
                  <c:v>3.20324918045555</c:v>
                </c:pt>
                <c:pt idx="648">
                  <c:v>3.20829954677134</c:v>
                </c:pt>
                <c:pt idx="649">
                  <c:v>3.21334991308713</c:v>
                </c:pt>
                <c:pt idx="650">
                  <c:v>3.21840027940292</c:v>
                </c:pt>
                <c:pt idx="651">
                  <c:v>3.22345064571871</c:v>
                </c:pt>
                <c:pt idx="652">
                  <c:v>3.2285010120345</c:v>
                </c:pt>
                <c:pt idx="653">
                  <c:v>3.23355137835029</c:v>
                </c:pt>
                <c:pt idx="654">
                  <c:v>3.23860174466608</c:v>
                </c:pt>
                <c:pt idx="655">
                  <c:v>3.24365211098187</c:v>
                </c:pt>
                <c:pt idx="656">
                  <c:v>3.24870247729766</c:v>
                </c:pt>
                <c:pt idx="657">
                  <c:v>3.25375284361345</c:v>
                </c:pt>
                <c:pt idx="658">
                  <c:v>3.25880320992924</c:v>
                </c:pt>
                <c:pt idx="659">
                  <c:v>3.26385357624503</c:v>
                </c:pt>
                <c:pt idx="660">
                  <c:v>3.26890394256082</c:v>
                </c:pt>
                <c:pt idx="661">
                  <c:v>3.2739543088766</c:v>
                </c:pt>
                <c:pt idx="662">
                  <c:v>3.27900467519239</c:v>
                </c:pt>
                <c:pt idx="663">
                  <c:v>3.28405504150818</c:v>
                </c:pt>
                <c:pt idx="664">
                  <c:v>3.28910540782397</c:v>
                </c:pt>
                <c:pt idx="665">
                  <c:v>3.29415577413976</c:v>
                </c:pt>
                <c:pt idx="666">
                  <c:v>3.29920614045555</c:v>
                </c:pt>
                <c:pt idx="667">
                  <c:v>3.30425650677134</c:v>
                </c:pt>
                <c:pt idx="668">
                  <c:v>3.30930687308713</c:v>
                </c:pt>
                <c:pt idx="669">
                  <c:v>3.31435723940292</c:v>
                </c:pt>
                <c:pt idx="670">
                  <c:v>3.31940760571871</c:v>
                </c:pt>
                <c:pt idx="671">
                  <c:v>3.3244579720345</c:v>
                </c:pt>
                <c:pt idx="672">
                  <c:v>3.32950833835029</c:v>
                </c:pt>
                <c:pt idx="673">
                  <c:v>3.33455870466608</c:v>
                </c:pt>
                <c:pt idx="674">
                  <c:v>3.33960907098187</c:v>
                </c:pt>
                <c:pt idx="675">
                  <c:v>3.34465943729766</c:v>
                </c:pt>
                <c:pt idx="676">
                  <c:v>3.34970980361345</c:v>
                </c:pt>
                <c:pt idx="677">
                  <c:v>3.35476016992924</c:v>
                </c:pt>
                <c:pt idx="678">
                  <c:v>3.35981053624503</c:v>
                </c:pt>
                <c:pt idx="679">
                  <c:v>3.36486090256082</c:v>
                </c:pt>
                <c:pt idx="680">
                  <c:v>3.3699112688766</c:v>
                </c:pt>
                <c:pt idx="681">
                  <c:v>3.37496163519239</c:v>
                </c:pt>
                <c:pt idx="682">
                  <c:v>3.38001200150818</c:v>
                </c:pt>
                <c:pt idx="683">
                  <c:v>3.38506236782397</c:v>
                </c:pt>
                <c:pt idx="684">
                  <c:v>3.39011273413976</c:v>
                </c:pt>
                <c:pt idx="685">
                  <c:v>3.39516310045555</c:v>
                </c:pt>
                <c:pt idx="686">
                  <c:v>3.40021346677134</c:v>
                </c:pt>
                <c:pt idx="687">
                  <c:v>3.40526383308713</c:v>
                </c:pt>
                <c:pt idx="688">
                  <c:v>3.41031419940292</c:v>
                </c:pt>
                <c:pt idx="689">
                  <c:v>3.41536456571871</c:v>
                </c:pt>
                <c:pt idx="690">
                  <c:v>3.4204149320345</c:v>
                </c:pt>
                <c:pt idx="691">
                  <c:v>3.42546529835029</c:v>
                </c:pt>
                <c:pt idx="692">
                  <c:v>3.43051566466608</c:v>
                </c:pt>
                <c:pt idx="693">
                  <c:v>3.43556603098187</c:v>
                </c:pt>
                <c:pt idx="694">
                  <c:v>3.44061639729766</c:v>
                </c:pt>
                <c:pt idx="695">
                  <c:v>3.44566676361345</c:v>
                </c:pt>
                <c:pt idx="696">
                  <c:v>3.45071712992924</c:v>
                </c:pt>
                <c:pt idx="697">
                  <c:v>3.45576749624503</c:v>
                </c:pt>
                <c:pt idx="698">
                  <c:v>3.46081786256082</c:v>
                </c:pt>
                <c:pt idx="699">
                  <c:v>3.4658682288766</c:v>
                </c:pt>
                <c:pt idx="700">
                  <c:v>3.47091859519239</c:v>
                </c:pt>
                <c:pt idx="701">
                  <c:v>3.47596896150818</c:v>
                </c:pt>
                <c:pt idx="702">
                  <c:v>3.48101932782397</c:v>
                </c:pt>
                <c:pt idx="703">
                  <c:v>3.48606969413976</c:v>
                </c:pt>
                <c:pt idx="704">
                  <c:v>3.49112006045555</c:v>
                </c:pt>
                <c:pt idx="705">
                  <c:v>3.49617042677134</c:v>
                </c:pt>
                <c:pt idx="706">
                  <c:v>3.50122079308713</c:v>
                </c:pt>
                <c:pt idx="707">
                  <c:v>3.50627115940292</c:v>
                </c:pt>
                <c:pt idx="708">
                  <c:v>3.51132152571871</c:v>
                </c:pt>
                <c:pt idx="709">
                  <c:v>3.5163718920345</c:v>
                </c:pt>
                <c:pt idx="710">
                  <c:v>3.52142225835029</c:v>
                </c:pt>
                <c:pt idx="711">
                  <c:v>3.52647262466608</c:v>
                </c:pt>
                <c:pt idx="712">
                  <c:v>3.53152299098187</c:v>
                </c:pt>
                <c:pt idx="713">
                  <c:v>3.53657335729766</c:v>
                </c:pt>
                <c:pt idx="714">
                  <c:v>3.54162372361345</c:v>
                </c:pt>
                <c:pt idx="715">
                  <c:v>3.54667408992924</c:v>
                </c:pt>
                <c:pt idx="716">
                  <c:v>3.55172445624503</c:v>
                </c:pt>
                <c:pt idx="717">
                  <c:v>3.55677482256082</c:v>
                </c:pt>
                <c:pt idx="718">
                  <c:v>3.5618251888766</c:v>
                </c:pt>
                <c:pt idx="719">
                  <c:v>3.56687555519239</c:v>
                </c:pt>
                <c:pt idx="720">
                  <c:v>3.57192592150818</c:v>
                </c:pt>
                <c:pt idx="721">
                  <c:v>3.57697628782397</c:v>
                </c:pt>
                <c:pt idx="722">
                  <c:v>3.58202665413976</c:v>
                </c:pt>
                <c:pt idx="723">
                  <c:v>3.58707702045555</c:v>
                </c:pt>
                <c:pt idx="724">
                  <c:v>3.59212738677134</c:v>
                </c:pt>
                <c:pt idx="725">
                  <c:v>3.59717775308713</c:v>
                </c:pt>
                <c:pt idx="726">
                  <c:v>3.60222811940292</c:v>
                </c:pt>
                <c:pt idx="727">
                  <c:v>3.60727848571871</c:v>
                </c:pt>
                <c:pt idx="728">
                  <c:v>3.6123288520345</c:v>
                </c:pt>
                <c:pt idx="729">
                  <c:v>3.61737921835029</c:v>
                </c:pt>
                <c:pt idx="730">
                  <c:v>3.62242958466608</c:v>
                </c:pt>
                <c:pt idx="731">
                  <c:v>3.62747995098187</c:v>
                </c:pt>
                <c:pt idx="732">
                  <c:v>3.63253031729766</c:v>
                </c:pt>
                <c:pt idx="733">
                  <c:v>3.63758068361345</c:v>
                </c:pt>
                <c:pt idx="734">
                  <c:v>3.64263104992924</c:v>
                </c:pt>
                <c:pt idx="735">
                  <c:v>3.64768141624503</c:v>
                </c:pt>
                <c:pt idx="736">
                  <c:v>3.65273178256081</c:v>
                </c:pt>
                <c:pt idx="737">
                  <c:v>3.6577821488766</c:v>
                </c:pt>
                <c:pt idx="738">
                  <c:v>3.66283251519239</c:v>
                </c:pt>
                <c:pt idx="739">
                  <c:v>3.66788288150818</c:v>
                </c:pt>
                <c:pt idx="740">
                  <c:v>3.67293324782397</c:v>
                </c:pt>
                <c:pt idx="741">
                  <c:v>3.67798361413976</c:v>
                </c:pt>
                <c:pt idx="742">
                  <c:v>3.68303398045555</c:v>
                </c:pt>
                <c:pt idx="743">
                  <c:v>3.68808434677134</c:v>
                </c:pt>
                <c:pt idx="744">
                  <c:v>3.69313471308713</c:v>
                </c:pt>
                <c:pt idx="745">
                  <c:v>3.69818507940292</c:v>
                </c:pt>
                <c:pt idx="746">
                  <c:v>3.70323544571871</c:v>
                </c:pt>
                <c:pt idx="747">
                  <c:v>3.7082858120345</c:v>
                </c:pt>
                <c:pt idx="748">
                  <c:v>3.71333617835029</c:v>
                </c:pt>
                <c:pt idx="749">
                  <c:v>3.71838654466608</c:v>
                </c:pt>
                <c:pt idx="750">
                  <c:v>3.72343691098187</c:v>
                </c:pt>
                <c:pt idx="751">
                  <c:v>3.72848727729766</c:v>
                </c:pt>
                <c:pt idx="752">
                  <c:v>3.73353764361345</c:v>
                </c:pt>
                <c:pt idx="753">
                  <c:v>3.73858800992924</c:v>
                </c:pt>
                <c:pt idx="754">
                  <c:v>3.74363837624503</c:v>
                </c:pt>
                <c:pt idx="755">
                  <c:v>3.74868874256082</c:v>
                </c:pt>
                <c:pt idx="756">
                  <c:v>3.7537391088766</c:v>
                </c:pt>
                <c:pt idx="757">
                  <c:v>3.75878947519239</c:v>
                </c:pt>
                <c:pt idx="758">
                  <c:v>3.76383984150818</c:v>
                </c:pt>
                <c:pt idx="759">
                  <c:v>3.76889020782397</c:v>
                </c:pt>
                <c:pt idx="760">
                  <c:v>3.77394057413976</c:v>
                </c:pt>
                <c:pt idx="761">
                  <c:v>3.77899094045555</c:v>
                </c:pt>
                <c:pt idx="762">
                  <c:v>3.78404130677134</c:v>
                </c:pt>
                <c:pt idx="763">
                  <c:v>3.78909167308713</c:v>
                </c:pt>
                <c:pt idx="764">
                  <c:v>3.79414203940292</c:v>
                </c:pt>
                <c:pt idx="765">
                  <c:v>3.79919240571871</c:v>
                </c:pt>
                <c:pt idx="766">
                  <c:v>3.8042427720345</c:v>
                </c:pt>
                <c:pt idx="767">
                  <c:v>3.80929313835029</c:v>
                </c:pt>
                <c:pt idx="768">
                  <c:v>3.81434350466608</c:v>
                </c:pt>
                <c:pt idx="769">
                  <c:v>3.81939387098187</c:v>
                </c:pt>
                <c:pt idx="770">
                  <c:v>3.82444423729766</c:v>
                </c:pt>
                <c:pt idx="771">
                  <c:v>3.82949460361345</c:v>
                </c:pt>
                <c:pt idx="772">
                  <c:v>3.83454496992924</c:v>
                </c:pt>
                <c:pt idx="773">
                  <c:v>3.83959533624503</c:v>
                </c:pt>
                <c:pt idx="774">
                  <c:v>3.84464570256082</c:v>
                </c:pt>
                <c:pt idx="775">
                  <c:v>3.8496960688766</c:v>
                </c:pt>
                <c:pt idx="776">
                  <c:v>3.85474643519239</c:v>
                </c:pt>
                <c:pt idx="777">
                  <c:v>3.85979680150818</c:v>
                </c:pt>
                <c:pt idx="778">
                  <c:v>3.86484716782397</c:v>
                </c:pt>
                <c:pt idx="779">
                  <c:v>3.86989753413976</c:v>
                </c:pt>
                <c:pt idx="780">
                  <c:v>3.87494790045555</c:v>
                </c:pt>
                <c:pt idx="781">
                  <c:v>3.87999826677134</c:v>
                </c:pt>
                <c:pt idx="782">
                  <c:v>3.88504863308713</c:v>
                </c:pt>
                <c:pt idx="783">
                  <c:v>3.89009899940292</c:v>
                </c:pt>
                <c:pt idx="784">
                  <c:v>3.89514936571871</c:v>
                </c:pt>
                <c:pt idx="785">
                  <c:v>3.9001997320345</c:v>
                </c:pt>
                <c:pt idx="786">
                  <c:v>3.90525009835029</c:v>
                </c:pt>
                <c:pt idx="787">
                  <c:v>3.91030046466608</c:v>
                </c:pt>
                <c:pt idx="788">
                  <c:v>3.91535083098187</c:v>
                </c:pt>
                <c:pt idx="789">
                  <c:v>3.92040119729766</c:v>
                </c:pt>
                <c:pt idx="790">
                  <c:v>3.92545156361345</c:v>
                </c:pt>
                <c:pt idx="791">
                  <c:v>3.93050192992924</c:v>
                </c:pt>
                <c:pt idx="792">
                  <c:v>3.93555229624503</c:v>
                </c:pt>
                <c:pt idx="793">
                  <c:v>3.94060266256081</c:v>
                </c:pt>
                <c:pt idx="794">
                  <c:v>3.9456530288766</c:v>
                </c:pt>
                <c:pt idx="795">
                  <c:v>3.95070339519239</c:v>
                </c:pt>
                <c:pt idx="796">
                  <c:v>3.95575376150818</c:v>
                </c:pt>
                <c:pt idx="797">
                  <c:v>3.96080412782397</c:v>
                </c:pt>
                <c:pt idx="798">
                  <c:v>3.96585449413976</c:v>
                </c:pt>
                <c:pt idx="799">
                  <c:v>3.97090486045555</c:v>
                </c:pt>
                <c:pt idx="800">
                  <c:v>3.97595522677134</c:v>
                </c:pt>
                <c:pt idx="801">
                  <c:v>3.98100559308713</c:v>
                </c:pt>
                <c:pt idx="802">
                  <c:v>3.98605595940292</c:v>
                </c:pt>
                <c:pt idx="803">
                  <c:v>3.99110632571871</c:v>
                </c:pt>
                <c:pt idx="804">
                  <c:v>3.9961566920345</c:v>
                </c:pt>
                <c:pt idx="805">
                  <c:v>4.00120705835029</c:v>
                </c:pt>
                <c:pt idx="806">
                  <c:v>4.00625742466608</c:v>
                </c:pt>
                <c:pt idx="807">
                  <c:v>4.01130779098187</c:v>
                </c:pt>
                <c:pt idx="808">
                  <c:v>4.01635815729766</c:v>
                </c:pt>
                <c:pt idx="809">
                  <c:v>4.02140852361345</c:v>
                </c:pt>
                <c:pt idx="810">
                  <c:v>4.02645888992924</c:v>
                </c:pt>
                <c:pt idx="811">
                  <c:v>4.03150925624503</c:v>
                </c:pt>
                <c:pt idx="812">
                  <c:v>4.03655962256081</c:v>
                </c:pt>
                <c:pt idx="813">
                  <c:v>4.0416099888766</c:v>
                </c:pt>
                <c:pt idx="814">
                  <c:v>4.04666035519239</c:v>
                </c:pt>
                <c:pt idx="815">
                  <c:v>4.05171072150818</c:v>
                </c:pt>
                <c:pt idx="816">
                  <c:v>4.05676108782397</c:v>
                </c:pt>
                <c:pt idx="817">
                  <c:v>4.06181145413976</c:v>
                </c:pt>
                <c:pt idx="818">
                  <c:v>4.06686182045555</c:v>
                </c:pt>
                <c:pt idx="819">
                  <c:v>4.07191218677134</c:v>
                </c:pt>
                <c:pt idx="820">
                  <c:v>4.07696255308713</c:v>
                </c:pt>
                <c:pt idx="821">
                  <c:v>4.08201291940292</c:v>
                </c:pt>
                <c:pt idx="822">
                  <c:v>4.08706328571871</c:v>
                </c:pt>
                <c:pt idx="823">
                  <c:v>4.0921136520345</c:v>
                </c:pt>
                <c:pt idx="824">
                  <c:v>4.09716401835029</c:v>
                </c:pt>
                <c:pt idx="825">
                  <c:v>4.10221438466608</c:v>
                </c:pt>
                <c:pt idx="826">
                  <c:v>4.10726475098187</c:v>
                </c:pt>
                <c:pt idx="827">
                  <c:v>4.11231511729766</c:v>
                </c:pt>
                <c:pt idx="828">
                  <c:v>4.11736548361345</c:v>
                </c:pt>
                <c:pt idx="829">
                  <c:v>4.12241584992924</c:v>
                </c:pt>
                <c:pt idx="830">
                  <c:v>4.12746621624503</c:v>
                </c:pt>
                <c:pt idx="831">
                  <c:v>4.13251658256082</c:v>
                </c:pt>
                <c:pt idx="832">
                  <c:v>4.1375669488766</c:v>
                </c:pt>
                <c:pt idx="833">
                  <c:v>4.14261731519239</c:v>
                </c:pt>
                <c:pt idx="834">
                  <c:v>4.14766768150818</c:v>
                </c:pt>
                <c:pt idx="835">
                  <c:v>4.15271804782397</c:v>
                </c:pt>
                <c:pt idx="836">
                  <c:v>4.15776841413976</c:v>
                </c:pt>
                <c:pt idx="837">
                  <c:v>4.16281878045555</c:v>
                </c:pt>
                <c:pt idx="838">
                  <c:v>4.16786914677134</c:v>
                </c:pt>
                <c:pt idx="839">
                  <c:v>4.17291951308713</c:v>
                </c:pt>
                <c:pt idx="840">
                  <c:v>4.17796987940292</c:v>
                </c:pt>
                <c:pt idx="841">
                  <c:v>4.18302024571871</c:v>
                </c:pt>
                <c:pt idx="842">
                  <c:v>4.1880706120345</c:v>
                </c:pt>
                <c:pt idx="843">
                  <c:v>4.19312097835029</c:v>
                </c:pt>
                <c:pt idx="844">
                  <c:v>4.19817134466608</c:v>
                </c:pt>
                <c:pt idx="845">
                  <c:v>4.20322171098187</c:v>
                </c:pt>
                <c:pt idx="846">
                  <c:v>4.20827207729766</c:v>
                </c:pt>
                <c:pt idx="847">
                  <c:v>4.21332244361345</c:v>
                </c:pt>
                <c:pt idx="848">
                  <c:v>4.21837280992924</c:v>
                </c:pt>
                <c:pt idx="849">
                  <c:v>4.22342317624503</c:v>
                </c:pt>
                <c:pt idx="850">
                  <c:v>4.22847354256082</c:v>
                </c:pt>
                <c:pt idx="851">
                  <c:v>4.2335239088766</c:v>
                </c:pt>
                <c:pt idx="852">
                  <c:v>4.23857427519239</c:v>
                </c:pt>
                <c:pt idx="853">
                  <c:v>4.24362464150818</c:v>
                </c:pt>
                <c:pt idx="854">
                  <c:v>4.24867500782397</c:v>
                </c:pt>
                <c:pt idx="855">
                  <c:v>4.25372537413976</c:v>
                </c:pt>
                <c:pt idx="856">
                  <c:v>4.25877574045555</c:v>
                </c:pt>
                <c:pt idx="857">
                  <c:v>4.26382610677134</c:v>
                </c:pt>
                <c:pt idx="858">
                  <c:v>4.26887647308713</c:v>
                </c:pt>
                <c:pt idx="859">
                  <c:v>4.27392683940292</c:v>
                </c:pt>
                <c:pt idx="860">
                  <c:v>4.27897720571871</c:v>
                </c:pt>
                <c:pt idx="861">
                  <c:v>4.2840275720345</c:v>
                </c:pt>
                <c:pt idx="862">
                  <c:v>4.28907793835029</c:v>
                </c:pt>
                <c:pt idx="863">
                  <c:v>4.29412830466608</c:v>
                </c:pt>
                <c:pt idx="864">
                  <c:v>4.29917867098187</c:v>
                </c:pt>
                <c:pt idx="865">
                  <c:v>4.30422903729766</c:v>
                </c:pt>
                <c:pt idx="866">
                  <c:v>4.30927940361345</c:v>
                </c:pt>
                <c:pt idx="867">
                  <c:v>4.31432976992924</c:v>
                </c:pt>
                <c:pt idx="868">
                  <c:v>4.31938013624503</c:v>
                </c:pt>
                <c:pt idx="869">
                  <c:v>4.32443050256082</c:v>
                </c:pt>
                <c:pt idx="870">
                  <c:v>4.3294808688766</c:v>
                </c:pt>
                <c:pt idx="871">
                  <c:v>4.33453123519239</c:v>
                </c:pt>
                <c:pt idx="872">
                  <c:v>4.33958160150818</c:v>
                </c:pt>
                <c:pt idx="873">
                  <c:v>4.34463196782397</c:v>
                </c:pt>
                <c:pt idx="874">
                  <c:v>4.34968233413976</c:v>
                </c:pt>
                <c:pt idx="875">
                  <c:v>4.35473270045555</c:v>
                </c:pt>
                <c:pt idx="876">
                  <c:v>4.35978306677134</c:v>
                </c:pt>
                <c:pt idx="877">
                  <c:v>4.36483343308713</c:v>
                </c:pt>
                <c:pt idx="878">
                  <c:v>4.36988379940292</c:v>
                </c:pt>
                <c:pt idx="879">
                  <c:v>4.37493416571871</c:v>
                </c:pt>
                <c:pt idx="880">
                  <c:v>4.3799845320345</c:v>
                </c:pt>
                <c:pt idx="881">
                  <c:v>4.38503489835029</c:v>
                </c:pt>
                <c:pt idx="882">
                  <c:v>4.39008526466608</c:v>
                </c:pt>
                <c:pt idx="883">
                  <c:v>4.39513563098187</c:v>
                </c:pt>
                <c:pt idx="884">
                  <c:v>4.40018599729766</c:v>
                </c:pt>
                <c:pt idx="885">
                  <c:v>4.40523636361345</c:v>
                </c:pt>
                <c:pt idx="886">
                  <c:v>4.41028672992924</c:v>
                </c:pt>
                <c:pt idx="887">
                  <c:v>4.41533709624503</c:v>
                </c:pt>
                <c:pt idx="888">
                  <c:v>4.42038746256082</c:v>
                </c:pt>
                <c:pt idx="889">
                  <c:v>4.42543782887661</c:v>
                </c:pt>
                <c:pt idx="890">
                  <c:v>4.43048819519239</c:v>
                </c:pt>
                <c:pt idx="891">
                  <c:v>4.43553856150818</c:v>
                </c:pt>
                <c:pt idx="892">
                  <c:v>4.44058892782397</c:v>
                </c:pt>
                <c:pt idx="893">
                  <c:v>4.44563929413976</c:v>
                </c:pt>
                <c:pt idx="894">
                  <c:v>4.45068966045555</c:v>
                </c:pt>
                <c:pt idx="895">
                  <c:v>4.45574002677134</c:v>
                </c:pt>
                <c:pt idx="896">
                  <c:v>4.46079039308713</c:v>
                </c:pt>
                <c:pt idx="897">
                  <c:v>4.46584075940292</c:v>
                </c:pt>
                <c:pt idx="898">
                  <c:v>4.47089112571871</c:v>
                </c:pt>
                <c:pt idx="899">
                  <c:v>4.4759414920345</c:v>
                </c:pt>
                <c:pt idx="900">
                  <c:v>4.48099185835029</c:v>
                </c:pt>
                <c:pt idx="901">
                  <c:v>4.48604222466608</c:v>
                </c:pt>
                <c:pt idx="902">
                  <c:v>4.49109259098187</c:v>
                </c:pt>
                <c:pt idx="903">
                  <c:v>4.49614295729766</c:v>
                </c:pt>
                <c:pt idx="904">
                  <c:v>4.50119332361345</c:v>
                </c:pt>
                <c:pt idx="905">
                  <c:v>4.50624368992924</c:v>
                </c:pt>
                <c:pt idx="906">
                  <c:v>4.51129405624503</c:v>
                </c:pt>
                <c:pt idx="907">
                  <c:v>4.51634442256081</c:v>
                </c:pt>
                <c:pt idx="908">
                  <c:v>4.5213947888766</c:v>
                </c:pt>
                <c:pt idx="909">
                  <c:v>4.52644515519239</c:v>
                </c:pt>
                <c:pt idx="910">
                  <c:v>4.53149552150818</c:v>
                </c:pt>
                <c:pt idx="911">
                  <c:v>4.53654588782397</c:v>
                </c:pt>
                <c:pt idx="912">
                  <c:v>4.54159625413976</c:v>
                </c:pt>
                <c:pt idx="913">
                  <c:v>4.54664662045555</c:v>
                </c:pt>
                <c:pt idx="914">
                  <c:v>4.55169698677134</c:v>
                </c:pt>
                <c:pt idx="915">
                  <c:v>4.55674735308713</c:v>
                </c:pt>
                <c:pt idx="916">
                  <c:v>4.56179771940292</c:v>
                </c:pt>
                <c:pt idx="917">
                  <c:v>4.56684808571871</c:v>
                </c:pt>
                <c:pt idx="918">
                  <c:v>4.5718984520345</c:v>
                </c:pt>
                <c:pt idx="919">
                  <c:v>4.57694881835029</c:v>
                </c:pt>
                <c:pt idx="920">
                  <c:v>4.58199918466608</c:v>
                </c:pt>
                <c:pt idx="921">
                  <c:v>4.58704955098187</c:v>
                </c:pt>
                <c:pt idx="922">
                  <c:v>4.59209991729766</c:v>
                </c:pt>
                <c:pt idx="923">
                  <c:v>4.59715028361345</c:v>
                </c:pt>
                <c:pt idx="924">
                  <c:v>4.60220064992924</c:v>
                </c:pt>
                <c:pt idx="925">
                  <c:v>4.60725101624503</c:v>
                </c:pt>
                <c:pt idx="926">
                  <c:v>4.61230138256082</c:v>
                </c:pt>
                <c:pt idx="927">
                  <c:v>4.6173517488766</c:v>
                </c:pt>
                <c:pt idx="928">
                  <c:v>4.62240211519239</c:v>
                </c:pt>
                <c:pt idx="929">
                  <c:v>4.62745248150818</c:v>
                </c:pt>
                <c:pt idx="930">
                  <c:v>4.63250284782397</c:v>
                </c:pt>
                <c:pt idx="931">
                  <c:v>4.63755321413976</c:v>
                </c:pt>
                <c:pt idx="932">
                  <c:v>4.64260358045555</c:v>
                </c:pt>
                <c:pt idx="933">
                  <c:v>4.647653946771339</c:v>
                </c:pt>
                <c:pt idx="934">
                  <c:v>4.65270431308713</c:v>
                </c:pt>
                <c:pt idx="935">
                  <c:v>4.65775467940292</c:v>
                </c:pt>
                <c:pt idx="936">
                  <c:v>4.66280504571871</c:v>
                </c:pt>
                <c:pt idx="937">
                  <c:v>4.6678554120345</c:v>
                </c:pt>
                <c:pt idx="938">
                  <c:v>4.67290577835029</c:v>
                </c:pt>
                <c:pt idx="939">
                  <c:v>4.67795614466608</c:v>
                </c:pt>
                <c:pt idx="940">
                  <c:v>4.68300651098187</c:v>
                </c:pt>
                <c:pt idx="941">
                  <c:v>4.68805687729766</c:v>
                </c:pt>
                <c:pt idx="942">
                  <c:v>4.69310724361345</c:v>
                </c:pt>
                <c:pt idx="943">
                  <c:v>4.69815760992924</c:v>
                </c:pt>
                <c:pt idx="944">
                  <c:v>4.70320797624503</c:v>
                </c:pt>
                <c:pt idx="945">
                  <c:v>4.70825834256082</c:v>
                </c:pt>
                <c:pt idx="946">
                  <c:v>4.7133087088766</c:v>
                </c:pt>
                <c:pt idx="947">
                  <c:v>4.71835907519239</c:v>
                </c:pt>
                <c:pt idx="948">
                  <c:v>4.72340944150818</c:v>
                </c:pt>
                <c:pt idx="949">
                  <c:v>4.72845980782397</c:v>
                </c:pt>
                <c:pt idx="950">
                  <c:v>4.73351017413976</c:v>
                </c:pt>
                <c:pt idx="951">
                  <c:v>4.73856054045555</c:v>
                </c:pt>
                <c:pt idx="952">
                  <c:v>4.74361090677134</c:v>
                </c:pt>
                <c:pt idx="953">
                  <c:v>4.74866127308713</c:v>
                </c:pt>
                <c:pt idx="954">
                  <c:v>4.75371163940292</c:v>
                </c:pt>
                <c:pt idx="955">
                  <c:v>4.75876200571871</c:v>
                </c:pt>
                <c:pt idx="956">
                  <c:v>4.7638123720345</c:v>
                </c:pt>
                <c:pt idx="957">
                  <c:v>4.76886273835029</c:v>
                </c:pt>
                <c:pt idx="958">
                  <c:v>4.77391310466608</c:v>
                </c:pt>
                <c:pt idx="959">
                  <c:v>4.77896347098187</c:v>
                </c:pt>
                <c:pt idx="960">
                  <c:v>4.78401383729766</c:v>
                </c:pt>
                <c:pt idx="961">
                  <c:v>4.78906420361345</c:v>
                </c:pt>
                <c:pt idx="962">
                  <c:v>4.79411456992924</c:v>
                </c:pt>
                <c:pt idx="963">
                  <c:v>4.79916493624502</c:v>
                </c:pt>
                <c:pt idx="964">
                  <c:v>4.80421530256081</c:v>
                </c:pt>
                <c:pt idx="965">
                  <c:v>4.8092656688766</c:v>
                </c:pt>
                <c:pt idx="966">
                  <c:v>4.81431603519239</c:v>
                </c:pt>
                <c:pt idx="967">
                  <c:v>4.81936640150818</c:v>
                </c:pt>
                <c:pt idx="968">
                  <c:v>4.82441676782397</c:v>
                </c:pt>
                <c:pt idx="969">
                  <c:v>4.82946713413976</c:v>
                </c:pt>
                <c:pt idx="970">
                  <c:v>4.83451750045555</c:v>
                </c:pt>
                <c:pt idx="971">
                  <c:v>4.83956786677134</c:v>
                </c:pt>
                <c:pt idx="972">
                  <c:v>4.84461823308713</c:v>
                </c:pt>
                <c:pt idx="973">
                  <c:v>4.84966859940292</c:v>
                </c:pt>
                <c:pt idx="974">
                  <c:v>4.85471896571871</c:v>
                </c:pt>
                <c:pt idx="975">
                  <c:v>4.8597693320345</c:v>
                </c:pt>
                <c:pt idx="976">
                  <c:v>4.86481969835029</c:v>
                </c:pt>
                <c:pt idx="977">
                  <c:v>4.86987006466608</c:v>
                </c:pt>
                <c:pt idx="978">
                  <c:v>4.87492043098187</c:v>
                </c:pt>
                <c:pt idx="979">
                  <c:v>4.87997079729766</c:v>
                </c:pt>
                <c:pt idx="980">
                  <c:v>4.88502116361345</c:v>
                </c:pt>
                <c:pt idx="981">
                  <c:v>4.89007152992924</c:v>
                </c:pt>
                <c:pt idx="982">
                  <c:v>4.89512189624503</c:v>
                </c:pt>
                <c:pt idx="983">
                  <c:v>4.90017226256081</c:v>
                </c:pt>
                <c:pt idx="984">
                  <c:v>4.9052226288766</c:v>
                </c:pt>
                <c:pt idx="985">
                  <c:v>4.91027299519239</c:v>
                </c:pt>
                <c:pt idx="986">
                  <c:v>4.91532336150818</c:v>
                </c:pt>
                <c:pt idx="987">
                  <c:v>4.92037372782397</c:v>
                </c:pt>
                <c:pt idx="988">
                  <c:v>4.92542409413976</c:v>
                </c:pt>
                <c:pt idx="989">
                  <c:v>4.93047446045555</c:v>
                </c:pt>
                <c:pt idx="990">
                  <c:v>4.93552482677134</c:v>
                </c:pt>
                <c:pt idx="991">
                  <c:v>4.94057519308713</c:v>
                </c:pt>
                <c:pt idx="992">
                  <c:v>4.94562555940292</c:v>
                </c:pt>
                <c:pt idx="993">
                  <c:v>4.95067592571871</c:v>
                </c:pt>
                <c:pt idx="994">
                  <c:v>4.9557262920345</c:v>
                </c:pt>
                <c:pt idx="995">
                  <c:v>4.96077665835029</c:v>
                </c:pt>
                <c:pt idx="996">
                  <c:v>4.96582702466608</c:v>
                </c:pt>
                <c:pt idx="997">
                  <c:v>4.97087739098187</c:v>
                </c:pt>
                <c:pt idx="998">
                  <c:v>4.97592775729766</c:v>
                </c:pt>
                <c:pt idx="999">
                  <c:v>4.98097812361345</c:v>
                </c:pt>
                <c:pt idx="1000">
                  <c:v>4.98602848992924</c:v>
                </c:pt>
                <c:pt idx="1001">
                  <c:v>4.99107885624503</c:v>
                </c:pt>
                <c:pt idx="1002">
                  <c:v>4.99612922256082</c:v>
                </c:pt>
                <c:pt idx="1003">
                  <c:v>5.0011795888766</c:v>
                </c:pt>
                <c:pt idx="1004">
                  <c:v>5.00622995519239</c:v>
                </c:pt>
                <c:pt idx="1005">
                  <c:v>5.01128032150818</c:v>
                </c:pt>
                <c:pt idx="1006">
                  <c:v>5.01633068782397</c:v>
                </c:pt>
                <c:pt idx="1007">
                  <c:v>5.02138105413976</c:v>
                </c:pt>
                <c:pt idx="1008">
                  <c:v>5.02643142045555</c:v>
                </c:pt>
                <c:pt idx="1009">
                  <c:v>5.03148178677134</c:v>
                </c:pt>
                <c:pt idx="1010">
                  <c:v>5.03653215308713</c:v>
                </c:pt>
                <c:pt idx="1011">
                  <c:v>5.04158251940292</c:v>
                </c:pt>
                <c:pt idx="1012">
                  <c:v>5.04663288571871</c:v>
                </c:pt>
                <c:pt idx="1013">
                  <c:v>5.0516832520345</c:v>
                </c:pt>
                <c:pt idx="1014">
                  <c:v>5.05673361835029</c:v>
                </c:pt>
                <c:pt idx="1015">
                  <c:v>5.06178398466608</c:v>
                </c:pt>
                <c:pt idx="1016">
                  <c:v>5.06683435098187</c:v>
                </c:pt>
                <c:pt idx="1017">
                  <c:v>5.07188471729766</c:v>
                </c:pt>
                <c:pt idx="1018">
                  <c:v>5.07693508361345</c:v>
                </c:pt>
                <c:pt idx="1019">
                  <c:v>5.08198544992924</c:v>
                </c:pt>
                <c:pt idx="1020">
                  <c:v>5.08703581624503</c:v>
                </c:pt>
                <c:pt idx="1021">
                  <c:v>5.09208618256082</c:v>
                </c:pt>
                <c:pt idx="1022">
                  <c:v>5.09713654887661</c:v>
                </c:pt>
                <c:pt idx="1023">
                  <c:v>5.10218691519239</c:v>
                </c:pt>
                <c:pt idx="1024">
                  <c:v>5.10723728150818</c:v>
                </c:pt>
                <c:pt idx="1025">
                  <c:v>5.11228764782397</c:v>
                </c:pt>
                <c:pt idx="1026">
                  <c:v>5.11733801413976</c:v>
                </c:pt>
                <c:pt idx="1027">
                  <c:v>5.12238838045555</c:v>
                </c:pt>
                <c:pt idx="1028">
                  <c:v>5.12743874677134</c:v>
                </c:pt>
                <c:pt idx="1029">
                  <c:v>5.13248911308713</c:v>
                </c:pt>
                <c:pt idx="1030">
                  <c:v>5.13753947940292</c:v>
                </c:pt>
                <c:pt idx="1031">
                  <c:v>5.14258984571871</c:v>
                </c:pt>
                <c:pt idx="1032">
                  <c:v>5.1476402120345</c:v>
                </c:pt>
                <c:pt idx="1033">
                  <c:v>5.15269057835029</c:v>
                </c:pt>
                <c:pt idx="1034">
                  <c:v>5.15774094466608</c:v>
                </c:pt>
                <c:pt idx="1035">
                  <c:v>5.16279131098187</c:v>
                </c:pt>
                <c:pt idx="1036">
                  <c:v>5.16784167729766</c:v>
                </c:pt>
                <c:pt idx="1037">
                  <c:v>5.17289204361345</c:v>
                </c:pt>
                <c:pt idx="1038">
                  <c:v>5.17794240992924</c:v>
                </c:pt>
                <c:pt idx="1039">
                  <c:v>5.18299277624503</c:v>
                </c:pt>
                <c:pt idx="1040">
                  <c:v>5.18804314256082</c:v>
                </c:pt>
                <c:pt idx="1041">
                  <c:v>5.1930935088766</c:v>
                </c:pt>
                <c:pt idx="1042">
                  <c:v>5.19814387519239</c:v>
                </c:pt>
                <c:pt idx="1043">
                  <c:v>5.20319424150818</c:v>
                </c:pt>
                <c:pt idx="1044">
                  <c:v>5.20824460782397</c:v>
                </c:pt>
                <c:pt idx="1045">
                  <c:v>5.21329497413976</c:v>
                </c:pt>
                <c:pt idx="1046">
                  <c:v>5.21834534045555</c:v>
                </c:pt>
                <c:pt idx="1047">
                  <c:v>5.22339570677134</c:v>
                </c:pt>
                <c:pt idx="1048">
                  <c:v>5.22844607308713</c:v>
                </c:pt>
                <c:pt idx="1049">
                  <c:v>5.23349643940292</c:v>
                </c:pt>
                <c:pt idx="1050">
                  <c:v>5.23854680571871</c:v>
                </c:pt>
                <c:pt idx="1051">
                  <c:v>5.2435971720345</c:v>
                </c:pt>
                <c:pt idx="1052">
                  <c:v>5.24864753835029</c:v>
                </c:pt>
                <c:pt idx="1053">
                  <c:v>5.25369790466608</c:v>
                </c:pt>
                <c:pt idx="1054">
                  <c:v>5.25874827098187</c:v>
                </c:pt>
                <c:pt idx="1055">
                  <c:v>5.26379863729766</c:v>
                </c:pt>
                <c:pt idx="1056">
                  <c:v>5.26884900361345</c:v>
                </c:pt>
                <c:pt idx="1057">
                  <c:v>5.27389936992924</c:v>
                </c:pt>
                <c:pt idx="1058">
                  <c:v>5.27894973624503</c:v>
                </c:pt>
                <c:pt idx="1059">
                  <c:v>5.28400010256081</c:v>
                </c:pt>
                <c:pt idx="1060">
                  <c:v>5.2890504688766</c:v>
                </c:pt>
                <c:pt idx="1061">
                  <c:v>5.29410083519239</c:v>
                </c:pt>
                <c:pt idx="1062">
                  <c:v>5.29915120150818</c:v>
                </c:pt>
                <c:pt idx="1063">
                  <c:v>5.30420156782397</c:v>
                </c:pt>
                <c:pt idx="1064">
                  <c:v>5.30925193413976</c:v>
                </c:pt>
                <c:pt idx="1065">
                  <c:v>5.31430230045555</c:v>
                </c:pt>
                <c:pt idx="1066">
                  <c:v>5.31935266677134</c:v>
                </c:pt>
                <c:pt idx="1067">
                  <c:v>5.32440303308713</c:v>
                </c:pt>
                <c:pt idx="1068">
                  <c:v>5.32945339940292</c:v>
                </c:pt>
                <c:pt idx="1069">
                  <c:v>5.33450376571871</c:v>
                </c:pt>
                <c:pt idx="1070">
                  <c:v>5.3395541320345</c:v>
                </c:pt>
                <c:pt idx="1071">
                  <c:v>5.34460449835029</c:v>
                </c:pt>
                <c:pt idx="1072">
                  <c:v>5.34965486466608</c:v>
                </c:pt>
                <c:pt idx="1073">
                  <c:v>5.35470523098187</c:v>
                </c:pt>
                <c:pt idx="1074">
                  <c:v>5.35975559729766</c:v>
                </c:pt>
                <c:pt idx="1075">
                  <c:v>5.36480596361345</c:v>
                </c:pt>
                <c:pt idx="1076">
                  <c:v>5.36985632992924</c:v>
                </c:pt>
                <c:pt idx="1077">
                  <c:v>5.37490669624503</c:v>
                </c:pt>
                <c:pt idx="1078">
                  <c:v>5.37995706256082</c:v>
                </c:pt>
                <c:pt idx="1079">
                  <c:v>5.3850074288766</c:v>
                </c:pt>
                <c:pt idx="1080">
                  <c:v>5.39005779519239</c:v>
                </c:pt>
                <c:pt idx="1081">
                  <c:v>5.39510816150818</c:v>
                </c:pt>
                <c:pt idx="1082">
                  <c:v>5.40015852782397</c:v>
                </c:pt>
                <c:pt idx="1083">
                  <c:v>5.40520889413976</c:v>
                </c:pt>
                <c:pt idx="1084">
                  <c:v>5.41025926045555</c:v>
                </c:pt>
                <c:pt idx="1085">
                  <c:v>5.41530962677134</c:v>
                </c:pt>
                <c:pt idx="1086">
                  <c:v>5.42035999308713</c:v>
                </c:pt>
                <c:pt idx="1087">
                  <c:v>5.42541035940292</c:v>
                </c:pt>
                <c:pt idx="1088">
                  <c:v>5.43046072571871</c:v>
                </c:pt>
                <c:pt idx="1089">
                  <c:v>5.4355110920345</c:v>
                </c:pt>
                <c:pt idx="1090">
                  <c:v>5.44056145835029</c:v>
                </c:pt>
                <c:pt idx="1091">
                  <c:v>5.44561182466608</c:v>
                </c:pt>
                <c:pt idx="1092">
                  <c:v>5.45066219098187</c:v>
                </c:pt>
                <c:pt idx="1093">
                  <c:v>5.45571255729766</c:v>
                </c:pt>
                <c:pt idx="1094">
                  <c:v>5.46076292361345</c:v>
                </c:pt>
                <c:pt idx="1095">
                  <c:v>5.46581328992924</c:v>
                </c:pt>
                <c:pt idx="1096">
                  <c:v>5.47086365624503</c:v>
                </c:pt>
                <c:pt idx="1097">
                  <c:v>5.47591402256081</c:v>
                </c:pt>
                <c:pt idx="1098">
                  <c:v>5.4809643888766</c:v>
                </c:pt>
                <c:pt idx="1099">
                  <c:v>5.48601475519239</c:v>
                </c:pt>
                <c:pt idx="1100">
                  <c:v>5.49106512150818</c:v>
                </c:pt>
                <c:pt idx="1101">
                  <c:v>5.49611548782397</c:v>
                </c:pt>
                <c:pt idx="1102">
                  <c:v>5.50116585413976</c:v>
                </c:pt>
                <c:pt idx="1103">
                  <c:v>5.50621622045555</c:v>
                </c:pt>
                <c:pt idx="1104">
                  <c:v>5.51126658677134</c:v>
                </c:pt>
                <c:pt idx="1105">
                  <c:v>5.51631695308713</c:v>
                </c:pt>
                <c:pt idx="1106">
                  <c:v>5.52136731940292</c:v>
                </c:pt>
                <c:pt idx="1107">
                  <c:v>5.52641768571871</c:v>
                </c:pt>
                <c:pt idx="1108">
                  <c:v>5.5314680520345</c:v>
                </c:pt>
                <c:pt idx="1109">
                  <c:v>5.53651841835029</c:v>
                </c:pt>
                <c:pt idx="1110">
                  <c:v>5.54156878466608</c:v>
                </c:pt>
                <c:pt idx="1111">
                  <c:v>5.54661915098187</c:v>
                </c:pt>
                <c:pt idx="1112">
                  <c:v>5.55166951729766</c:v>
                </c:pt>
                <c:pt idx="1113">
                  <c:v>5.55671988361345</c:v>
                </c:pt>
                <c:pt idx="1114">
                  <c:v>5.56177024992924</c:v>
                </c:pt>
                <c:pt idx="1115">
                  <c:v>5.56682061624503</c:v>
                </c:pt>
                <c:pt idx="1116">
                  <c:v>5.57187098256082</c:v>
                </c:pt>
                <c:pt idx="1117">
                  <c:v>5.5769213488766</c:v>
                </c:pt>
                <c:pt idx="1118">
                  <c:v>5.58197171519239</c:v>
                </c:pt>
                <c:pt idx="1119">
                  <c:v>5.58702208150818</c:v>
                </c:pt>
                <c:pt idx="1120">
                  <c:v>5.59207244782397</c:v>
                </c:pt>
                <c:pt idx="1121">
                  <c:v>5.59712281413976</c:v>
                </c:pt>
                <c:pt idx="1122">
                  <c:v>5.60217318045555</c:v>
                </c:pt>
                <c:pt idx="1123">
                  <c:v>5.60722354677134</c:v>
                </c:pt>
                <c:pt idx="1124">
                  <c:v>5.61227391308713</c:v>
                </c:pt>
                <c:pt idx="1125">
                  <c:v>5.61732427940292</c:v>
                </c:pt>
                <c:pt idx="1126">
                  <c:v>5.62237464571871</c:v>
                </c:pt>
                <c:pt idx="1127">
                  <c:v>5.6274250120345</c:v>
                </c:pt>
                <c:pt idx="1128">
                  <c:v>5.63247537835029</c:v>
                </c:pt>
                <c:pt idx="1129">
                  <c:v>5.63752574466608</c:v>
                </c:pt>
                <c:pt idx="1130">
                  <c:v>5.64257611098187</c:v>
                </c:pt>
                <c:pt idx="1131">
                  <c:v>5.64762647729766</c:v>
                </c:pt>
                <c:pt idx="1132">
                  <c:v>5.65267684361345</c:v>
                </c:pt>
                <c:pt idx="1133">
                  <c:v>5.65772720992924</c:v>
                </c:pt>
                <c:pt idx="1134">
                  <c:v>5.66277757624503</c:v>
                </c:pt>
                <c:pt idx="1135">
                  <c:v>5.667827942560819</c:v>
                </c:pt>
                <c:pt idx="1136">
                  <c:v>5.6728783088766</c:v>
                </c:pt>
                <c:pt idx="1137">
                  <c:v>5.67792867519239</c:v>
                </c:pt>
                <c:pt idx="1138">
                  <c:v>5.682979041508179</c:v>
                </c:pt>
                <c:pt idx="1139">
                  <c:v>5.68802940782397</c:v>
                </c:pt>
                <c:pt idx="1140">
                  <c:v>5.69307977413976</c:v>
                </c:pt>
                <c:pt idx="1141">
                  <c:v>5.69813014045555</c:v>
                </c:pt>
                <c:pt idx="1142">
                  <c:v>5.70318050677134</c:v>
                </c:pt>
                <c:pt idx="1143">
                  <c:v>5.70823087308713</c:v>
                </c:pt>
                <c:pt idx="1144">
                  <c:v>5.71328123940292</c:v>
                </c:pt>
                <c:pt idx="1145">
                  <c:v>5.71833160571871</c:v>
                </c:pt>
                <c:pt idx="1146">
                  <c:v>5.7233819720345</c:v>
                </c:pt>
                <c:pt idx="1147">
                  <c:v>5.72843233835029</c:v>
                </c:pt>
                <c:pt idx="1148">
                  <c:v>5.73348270466608</c:v>
                </c:pt>
                <c:pt idx="1149">
                  <c:v>5.73853307098187</c:v>
                </c:pt>
                <c:pt idx="1150">
                  <c:v>5.74358343729766</c:v>
                </c:pt>
                <c:pt idx="1151">
                  <c:v>5.74863380361345</c:v>
                </c:pt>
                <c:pt idx="1152">
                  <c:v>5.75368416992924</c:v>
                </c:pt>
                <c:pt idx="1153">
                  <c:v>5.75873453624503</c:v>
                </c:pt>
                <c:pt idx="1154">
                  <c:v>5.76378490256082</c:v>
                </c:pt>
                <c:pt idx="1155">
                  <c:v>5.7688352688766</c:v>
                </c:pt>
                <c:pt idx="1156">
                  <c:v>5.77388563519239</c:v>
                </c:pt>
                <c:pt idx="1157">
                  <c:v>5.77893600150818</c:v>
                </c:pt>
                <c:pt idx="1158">
                  <c:v>5.78398636782397</c:v>
                </c:pt>
                <c:pt idx="1159">
                  <c:v>5.78903673413976</c:v>
                </c:pt>
                <c:pt idx="1160">
                  <c:v>5.79408710045555</c:v>
                </c:pt>
                <c:pt idx="1161">
                  <c:v>5.79913746677134</c:v>
                </c:pt>
                <c:pt idx="1162">
                  <c:v>5.80418783308713</c:v>
                </c:pt>
                <c:pt idx="1163">
                  <c:v>5.80923819940292</c:v>
                </c:pt>
                <c:pt idx="1164">
                  <c:v>5.81428856571871</c:v>
                </c:pt>
                <c:pt idx="1165">
                  <c:v>5.8193389320345</c:v>
                </c:pt>
                <c:pt idx="1166">
                  <c:v>5.82438929835029</c:v>
                </c:pt>
                <c:pt idx="1167">
                  <c:v>5.82943966466608</c:v>
                </c:pt>
                <c:pt idx="1168">
                  <c:v>5.83449003098187</c:v>
                </c:pt>
                <c:pt idx="1169">
                  <c:v>5.83954039729766</c:v>
                </c:pt>
                <c:pt idx="1170">
                  <c:v>5.84459076361345</c:v>
                </c:pt>
                <c:pt idx="1171">
                  <c:v>5.84964112992924</c:v>
                </c:pt>
                <c:pt idx="1172">
                  <c:v>5.85469149624503</c:v>
                </c:pt>
                <c:pt idx="1173">
                  <c:v>5.85974186256082</c:v>
                </c:pt>
                <c:pt idx="1174">
                  <c:v>5.86479222887661</c:v>
                </c:pt>
                <c:pt idx="1175">
                  <c:v>5.86984259519239</c:v>
                </c:pt>
                <c:pt idx="1176">
                  <c:v>5.87489296150818</c:v>
                </c:pt>
                <c:pt idx="1177">
                  <c:v>5.87994332782397</c:v>
                </c:pt>
                <c:pt idx="1178">
                  <c:v>5.88499369413976</c:v>
                </c:pt>
                <c:pt idx="1179">
                  <c:v>5.89004406045555</c:v>
                </c:pt>
                <c:pt idx="1180">
                  <c:v>5.89509442677134</c:v>
                </c:pt>
                <c:pt idx="1181">
                  <c:v>5.90014479308713</c:v>
                </c:pt>
                <c:pt idx="1182">
                  <c:v>5.90519515940292</c:v>
                </c:pt>
                <c:pt idx="1183">
                  <c:v>5.91024552571871</c:v>
                </c:pt>
                <c:pt idx="1184">
                  <c:v>5.9152958920345</c:v>
                </c:pt>
                <c:pt idx="1185">
                  <c:v>5.92034625835029</c:v>
                </c:pt>
                <c:pt idx="1186">
                  <c:v>5.92539662466608</c:v>
                </c:pt>
                <c:pt idx="1187">
                  <c:v>5.93044699098187</c:v>
                </c:pt>
                <c:pt idx="1188">
                  <c:v>5.93549735729766</c:v>
                </c:pt>
                <c:pt idx="1189">
                  <c:v>5.94054772361345</c:v>
                </c:pt>
                <c:pt idx="1190">
                  <c:v>5.94559808992924</c:v>
                </c:pt>
                <c:pt idx="1191">
                  <c:v>5.95064845624503</c:v>
                </c:pt>
                <c:pt idx="1192">
                  <c:v>5.95569882256082</c:v>
                </c:pt>
                <c:pt idx="1193">
                  <c:v>5.96074918887661</c:v>
                </c:pt>
                <c:pt idx="1194">
                  <c:v>5.96579955519239</c:v>
                </c:pt>
                <c:pt idx="1195">
                  <c:v>5.97084992150818</c:v>
                </c:pt>
                <c:pt idx="1196">
                  <c:v>5.97590028782397</c:v>
                </c:pt>
                <c:pt idx="1197">
                  <c:v>5.98095065413976</c:v>
                </c:pt>
                <c:pt idx="1198">
                  <c:v>5.98600102045555</c:v>
                </c:pt>
                <c:pt idx="1199">
                  <c:v>5.99105138677134</c:v>
                </c:pt>
                <c:pt idx="1200">
                  <c:v>5.99610175308713</c:v>
                </c:pt>
                <c:pt idx="1201">
                  <c:v>6.00115211940292</c:v>
                </c:pt>
                <c:pt idx="1202">
                  <c:v>6.00620248571871</c:v>
                </c:pt>
                <c:pt idx="1203">
                  <c:v>6.0112528520345</c:v>
                </c:pt>
                <c:pt idx="1204">
                  <c:v>6.01630321835029</c:v>
                </c:pt>
                <c:pt idx="1205">
                  <c:v>6.02135358466608</c:v>
                </c:pt>
                <c:pt idx="1206">
                  <c:v>6.02640395098187</c:v>
                </c:pt>
                <c:pt idx="1207">
                  <c:v>6.03145431729766</c:v>
                </c:pt>
                <c:pt idx="1208">
                  <c:v>6.03650468361345</c:v>
                </c:pt>
                <c:pt idx="1209">
                  <c:v>6.04155504992924</c:v>
                </c:pt>
                <c:pt idx="1210">
                  <c:v>6.04660541624503</c:v>
                </c:pt>
                <c:pt idx="1211">
                  <c:v>6.05165578256082</c:v>
                </c:pt>
                <c:pt idx="1212">
                  <c:v>6.0567061488766</c:v>
                </c:pt>
                <c:pt idx="1213">
                  <c:v>6.06175651519239</c:v>
                </c:pt>
                <c:pt idx="1214">
                  <c:v>6.06680688150818</c:v>
                </c:pt>
                <c:pt idx="1215">
                  <c:v>6.07185724782397</c:v>
                </c:pt>
                <c:pt idx="1216">
                  <c:v>6.07690761413976</c:v>
                </c:pt>
                <c:pt idx="1217">
                  <c:v>6.08195798045555</c:v>
                </c:pt>
                <c:pt idx="1218">
                  <c:v>6.08700834677134</c:v>
                </c:pt>
                <c:pt idx="1219">
                  <c:v>6.09205871308713</c:v>
                </c:pt>
                <c:pt idx="1220">
                  <c:v>6.09710907940292</c:v>
                </c:pt>
                <c:pt idx="1221">
                  <c:v>6.10215944571871</c:v>
                </c:pt>
                <c:pt idx="1222">
                  <c:v>6.1072098120345</c:v>
                </c:pt>
                <c:pt idx="1223">
                  <c:v>6.11226017835029</c:v>
                </c:pt>
                <c:pt idx="1224">
                  <c:v>6.11731054466608</c:v>
                </c:pt>
                <c:pt idx="1225">
                  <c:v>6.12236091098187</c:v>
                </c:pt>
                <c:pt idx="1226">
                  <c:v>6.12741127729766</c:v>
                </c:pt>
                <c:pt idx="1227">
                  <c:v>6.13246164361345</c:v>
                </c:pt>
                <c:pt idx="1228">
                  <c:v>6.13751200992924</c:v>
                </c:pt>
                <c:pt idx="1229">
                  <c:v>6.14256237624503</c:v>
                </c:pt>
                <c:pt idx="1230">
                  <c:v>6.14761274256082</c:v>
                </c:pt>
                <c:pt idx="1231">
                  <c:v>6.1526631088766</c:v>
                </c:pt>
                <c:pt idx="1232">
                  <c:v>6.15771347519239</c:v>
                </c:pt>
                <c:pt idx="1233">
                  <c:v>6.16276384150818</c:v>
                </c:pt>
                <c:pt idx="1234">
                  <c:v>6.16781420782397</c:v>
                </c:pt>
                <c:pt idx="1235">
                  <c:v>6.17286457413976</c:v>
                </c:pt>
                <c:pt idx="1236">
                  <c:v>6.17791494045555</c:v>
                </c:pt>
                <c:pt idx="1237">
                  <c:v>6.18296530677134</c:v>
                </c:pt>
                <c:pt idx="1238">
                  <c:v>6.18801567308713</c:v>
                </c:pt>
                <c:pt idx="1239">
                  <c:v>6.19306603940292</c:v>
                </c:pt>
                <c:pt idx="1240">
                  <c:v>6.19811640571871</c:v>
                </c:pt>
                <c:pt idx="1241">
                  <c:v>6.2031667720345</c:v>
                </c:pt>
                <c:pt idx="1242">
                  <c:v>6.20821713835029</c:v>
                </c:pt>
                <c:pt idx="1243">
                  <c:v>6.21326750466608</c:v>
                </c:pt>
                <c:pt idx="1244">
                  <c:v>6.21831787098187</c:v>
                </c:pt>
                <c:pt idx="1245">
                  <c:v>6.22336823729766</c:v>
                </c:pt>
                <c:pt idx="1246">
                  <c:v>6.22841860361345</c:v>
                </c:pt>
                <c:pt idx="1247">
                  <c:v>6.23346896992924</c:v>
                </c:pt>
                <c:pt idx="1248">
                  <c:v>6.23851933624503</c:v>
                </c:pt>
                <c:pt idx="1249">
                  <c:v>6.24356970256082</c:v>
                </c:pt>
                <c:pt idx="1250">
                  <c:v>6.24862006887661</c:v>
                </c:pt>
                <c:pt idx="1251">
                  <c:v>6.25367043519239</c:v>
                </c:pt>
                <c:pt idx="1252">
                  <c:v>6.25872080150818</c:v>
                </c:pt>
                <c:pt idx="1253">
                  <c:v>6.26377116782397</c:v>
                </c:pt>
                <c:pt idx="1254">
                  <c:v>6.26882153413976</c:v>
                </c:pt>
                <c:pt idx="1255">
                  <c:v>6.27387190045555</c:v>
                </c:pt>
                <c:pt idx="1256">
                  <c:v>6.27892226677134</c:v>
                </c:pt>
                <c:pt idx="1257">
                  <c:v>6.28397263308713</c:v>
                </c:pt>
                <c:pt idx="1258">
                  <c:v>6.28902299940292</c:v>
                </c:pt>
                <c:pt idx="1259">
                  <c:v>6.29407336571871</c:v>
                </c:pt>
                <c:pt idx="1260">
                  <c:v>6.2991237320345</c:v>
                </c:pt>
                <c:pt idx="1261">
                  <c:v>6.30417409835029</c:v>
                </c:pt>
                <c:pt idx="1262">
                  <c:v>6.30922446466608</c:v>
                </c:pt>
                <c:pt idx="1263">
                  <c:v>6.31427483098187</c:v>
                </c:pt>
                <c:pt idx="1264">
                  <c:v>6.31932519729766</c:v>
                </c:pt>
                <c:pt idx="1265">
                  <c:v>6.32437556361345</c:v>
                </c:pt>
                <c:pt idx="1266">
                  <c:v>6.32942592992924</c:v>
                </c:pt>
                <c:pt idx="1267">
                  <c:v>6.33447629624503</c:v>
                </c:pt>
                <c:pt idx="1268">
                  <c:v>6.33952666256082</c:v>
                </c:pt>
                <c:pt idx="1269">
                  <c:v>6.34457702887661</c:v>
                </c:pt>
                <c:pt idx="1270">
                  <c:v>6.3496273951924</c:v>
                </c:pt>
                <c:pt idx="1271">
                  <c:v>6.35467776150818</c:v>
                </c:pt>
                <c:pt idx="1272">
                  <c:v>6.35972812782397</c:v>
                </c:pt>
                <c:pt idx="1273">
                  <c:v>6.36477849413976</c:v>
                </c:pt>
                <c:pt idx="1274">
                  <c:v>6.36982886045555</c:v>
                </c:pt>
                <c:pt idx="1275">
                  <c:v>6.37487922677134</c:v>
                </c:pt>
                <c:pt idx="1276">
                  <c:v>6.37992959308713</c:v>
                </c:pt>
                <c:pt idx="1277">
                  <c:v>6.38497995940292</c:v>
                </c:pt>
                <c:pt idx="1278">
                  <c:v>6.39003032571871</c:v>
                </c:pt>
                <c:pt idx="1279">
                  <c:v>6.3950806920345</c:v>
                </c:pt>
                <c:pt idx="1280">
                  <c:v>6.40013105835029</c:v>
                </c:pt>
                <c:pt idx="1281">
                  <c:v>6.40518142466608</c:v>
                </c:pt>
                <c:pt idx="1282">
                  <c:v>6.41023179098187</c:v>
                </c:pt>
                <c:pt idx="1283">
                  <c:v>6.41528215729766</c:v>
                </c:pt>
                <c:pt idx="1284">
                  <c:v>6.42033252361345</c:v>
                </c:pt>
                <c:pt idx="1285">
                  <c:v>6.42538288992924</c:v>
                </c:pt>
                <c:pt idx="1286">
                  <c:v>6.43043325624503</c:v>
                </c:pt>
                <c:pt idx="1287">
                  <c:v>6.43548362256082</c:v>
                </c:pt>
                <c:pt idx="1288">
                  <c:v>6.44053398887661</c:v>
                </c:pt>
                <c:pt idx="1289">
                  <c:v>6.44558435519239</c:v>
                </c:pt>
                <c:pt idx="1290">
                  <c:v>6.45063472150818</c:v>
                </c:pt>
                <c:pt idx="1291">
                  <c:v>6.45568508782397</c:v>
                </c:pt>
                <c:pt idx="1292">
                  <c:v>6.46073545413976</c:v>
                </c:pt>
                <c:pt idx="1293">
                  <c:v>6.46578582045555</c:v>
                </c:pt>
                <c:pt idx="1294">
                  <c:v>6.47083618677134</c:v>
                </c:pt>
                <c:pt idx="1295">
                  <c:v>6.47588655308713</c:v>
                </c:pt>
                <c:pt idx="1296">
                  <c:v>6.48093691940292</c:v>
                </c:pt>
                <c:pt idx="1297">
                  <c:v>6.48598728571871</c:v>
                </c:pt>
                <c:pt idx="1298">
                  <c:v>6.4910376520345</c:v>
                </c:pt>
                <c:pt idx="1299">
                  <c:v>6.49608801835029</c:v>
                </c:pt>
                <c:pt idx="1300">
                  <c:v>6.50113838466608</c:v>
                </c:pt>
                <c:pt idx="1301">
                  <c:v>6.50618875098187</c:v>
                </c:pt>
                <c:pt idx="1302">
                  <c:v>6.51123911729766</c:v>
                </c:pt>
                <c:pt idx="1303">
                  <c:v>6.51628948361345</c:v>
                </c:pt>
                <c:pt idx="1304">
                  <c:v>6.52133984992924</c:v>
                </c:pt>
                <c:pt idx="1305">
                  <c:v>6.52639021624503</c:v>
                </c:pt>
                <c:pt idx="1306">
                  <c:v>6.53144058256081</c:v>
                </c:pt>
                <c:pt idx="1307">
                  <c:v>6.5364909488766</c:v>
                </c:pt>
                <c:pt idx="1308">
                  <c:v>6.54154131519239</c:v>
                </c:pt>
                <c:pt idx="1309">
                  <c:v>6.54659168150818</c:v>
                </c:pt>
                <c:pt idx="1310">
                  <c:v>6.55164204782397</c:v>
                </c:pt>
                <c:pt idx="1311">
                  <c:v>6.55669241413976</c:v>
                </c:pt>
                <c:pt idx="1312">
                  <c:v>6.56174278045555</c:v>
                </c:pt>
                <c:pt idx="1313">
                  <c:v>6.56679314677134</c:v>
                </c:pt>
                <c:pt idx="1314">
                  <c:v>6.57184351308713</c:v>
                </c:pt>
                <c:pt idx="1315">
                  <c:v>6.57689387940292</c:v>
                </c:pt>
                <c:pt idx="1316">
                  <c:v>6.58194424571871</c:v>
                </c:pt>
                <c:pt idx="1317">
                  <c:v>6.5869946120345</c:v>
                </c:pt>
                <c:pt idx="1318">
                  <c:v>6.59204497835029</c:v>
                </c:pt>
                <c:pt idx="1319">
                  <c:v>6.59709534466608</c:v>
                </c:pt>
                <c:pt idx="1320">
                  <c:v>6.60214571098187</c:v>
                </c:pt>
                <c:pt idx="1321">
                  <c:v>6.60719607729766</c:v>
                </c:pt>
                <c:pt idx="1322">
                  <c:v>6.61224644361345</c:v>
                </c:pt>
                <c:pt idx="1323">
                  <c:v>6.61729680992924</c:v>
                </c:pt>
                <c:pt idx="1324">
                  <c:v>6.62234717624503</c:v>
                </c:pt>
                <c:pt idx="1325">
                  <c:v>6.627397542560819</c:v>
                </c:pt>
                <c:pt idx="1326">
                  <c:v>6.6324479088766</c:v>
                </c:pt>
                <c:pt idx="1327">
                  <c:v>6.63749827519239</c:v>
                </c:pt>
                <c:pt idx="1328">
                  <c:v>6.642548641508179</c:v>
                </c:pt>
                <c:pt idx="1329">
                  <c:v>6.64759900782397</c:v>
                </c:pt>
                <c:pt idx="1330">
                  <c:v>6.65264937413976</c:v>
                </c:pt>
                <c:pt idx="1331">
                  <c:v>6.65769974045555</c:v>
                </c:pt>
                <c:pt idx="1332">
                  <c:v>6.66275010677134</c:v>
                </c:pt>
                <c:pt idx="1333">
                  <c:v>6.66780047308713</c:v>
                </c:pt>
                <c:pt idx="1334">
                  <c:v>6.67285083940292</c:v>
                </c:pt>
                <c:pt idx="1335">
                  <c:v>6.67790120571871</c:v>
                </c:pt>
                <c:pt idx="1336">
                  <c:v>6.6829515720345</c:v>
                </c:pt>
                <c:pt idx="1337">
                  <c:v>6.68800193835029</c:v>
                </c:pt>
                <c:pt idx="1338">
                  <c:v>6.69305230466608</c:v>
                </c:pt>
                <c:pt idx="1339">
                  <c:v>6.69810267098187</c:v>
                </c:pt>
                <c:pt idx="1340">
                  <c:v>6.70315303729766</c:v>
                </c:pt>
                <c:pt idx="1341">
                  <c:v>6.70820340361345</c:v>
                </c:pt>
                <c:pt idx="1342">
                  <c:v>6.71325376992924</c:v>
                </c:pt>
                <c:pt idx="1343">
                  <c:v>6.71830413624503</c:v>
                </c:pt>
                <c:pt idx="1344">
                  <c:v>6.72335450256082</c:v>
                </c:pt>
                <c:pt idx="1345">
                  <c:v>6.7284048688766</c:v>
                </c:pt>
                <c:pt idx="1346">
                  <c:v>6.73345523519239</c:v>
                </c:pt>
                <c:pt idx="1347">
                  <c:v>6.73850560150818</c:v>
                </c:pt>
                <c:pt idx="1348">
                  <c:v>6.74355596782397</c:v>
                </c:pt>
                <c:pt idx="1349">
                  <c:v>6.74860633413976</c:v>
                </c:pt>
                <c:pt idx="1350">
                  <c:v>6.75365670045555</c:v>
                </c:pt>
                <c:pt idx="1351">
                  <c:v>6.75870706677134</c:v>
                </c:pt>
                <c:pt idx="1352">
                  <c:v>6.76375743308713</c:v>
                </c:pt>
                <c:pt idx="1353">
                  <c:v>6.76880779940292</c:v>
                </c:pt>
                <c:pt idx="1354">
                  <c:v>6.77385816571871</c:v>
                </c:pt>
                <c:pt idx="1355">
                  <c:v>6.7789085320345</c:v>
                </c:pt>
                <c:pt idx="1356">
                  <c:v>6.78395889835029</c:v>
                </c:pt>
                <c:pt idx="1357">
                  <c:v>6.78900926466608</c:v>
                </c:pt>
                <c:pt idx="1358">
                  <c:v>6.79405963098187</c:v>
                </c:pt>
                <c:pt idx="1359">
                  <c:v>6.79910999729766</c:v>
                </c:pt>
                <c:pt idx="1360">
                  <c:v>6.80416036361345</c:v>
                </c:pt>
                <c:pt idx="1361">
                  <c:v>6.80921072992924</c:v>
                </c:pt>
                <c:pt idx="1362">
                  <c:v>6.81426109624503</c:v>
                </c:pt>
                <c:pt idx="1363">
                  <c:v>6.81931146256082</c:v>
                </c:pt>
                <c:pt idx="1364">
                  <c:v>6.82436182887661</c:v>
                </c:pt>
                <c:pt idx="1365">
                  <c:v>6.82941219519239</c:v>
                </c:pt>
                <c:pt idx="1366">
                  <c:v>6.83446256150818</c:v>
                </c:pt>
                <c:pt idx="1367">
                  <c:v>6.83951292782397</c:v>
                </c:pt>
                <c:pt idx="1368">
                  <c:v>6.84456329413976</c:v>
                </c:pt>
                <c:pt idx="1369">
                  <c:v>6.84961366045555</c:v>
                </c:pt>
                <c:pt idx="1370">
                  <c:v>6.85466402677134</c:v>
                </c:pt>
                <c:pt idx="1371">
                  <c:v>6.85971439308713</c:v>
                </c:pt>
                <c:pt idx="1372">
                  <c:v>6.86476475940292</c:v>
                </c:pt>
                <c:pt idx="1373">
                  <c:v>6.86981512571871</c:v>
                </c:pt>
                <c:pt idx="1374">
                  <c:v>6.8748654920345</c:v>
                </c:pt>
                <c:pt idx="1375">
                  <c:v>6.87991585835029</c:v>
                </c:pt>
                <c:pt idx="1376">
                  <c:v>6.88496622466608</c:v>
                </c:pt>
                <c:pt idx="1377">
                  <c:v>6.89001659098187</c:v>
                </c:pt>
                <c:pt idx="1378">
                  <c:v>6.89506695729766</c:v>
                </c:pt>
                <c:pt idx="1379">
                  <c:v>6.90011732361345</c:v>
                </c:pt>
                <c:pt idx="1380">
                  <c:v>6.90516768992924</c:v>
                </c:pt>
                <c:pt idx="1381">
                  <c:v>6.91021805624503</c:v>
                </c:pt>
                <c:pt idx="1382">
                  <c:v>6.91526842256082</c:v>
                </c:pt>
                <c:pt idx="1383">
                  <c:v>6.92031878887661</c:v>
                </c:pt>
                <c:pt idx="1384">
                  <c:v>6.92536915519239</c:v>
                </c:pt>
                <c:pt idx="1385">
                  <c:v>6.93041952150818</c:v>
                </c:pt>
                <c:pt idx="1386">
                  <c:v>6.93546988782397</c:v>
                </c:pt>
                <c:pt idx="1387">
                  <c:v>6.94052025413976</c:v>
                </c:pt>
                <c:pt idx="1388">
                  <c:v>6.94557062045555</c:v>
                </c:pt>
                <c:pt idx="1389">
                  <c:v>6.95062098677134</c:v>
                </c:pt>
                <c:pt idx="1390">
                  <c:v>6.95567135308713</c:v>
                </c:pt>
                <c:pt idx="1391">
                  <c:v>6.96072171940292</c:v>
                </c:pt>
                <c:pt idx="1392">
                  <c:v>6.96577208571871</c:v>
                </c:pt>
                <c:pt idx="1393">
                  <c:v>6.9708224520345</c:v>
                </c:pt>
                <c:pt idx="1394">
                  <c:v>6.97587281835029</c:v>
                </c:pt>
                <c:pt idx="1395">
                  <c:v>6.98092318466608</c:v>
                </c:pt>
                <c:pt idx="1396">
                  <c:v>6.98597355098187</c:v>
                </c:pt>
                <c:pt idx="1397">
                  <c:v>6.99102391729766</c:v>
                </c:pt>
                <c:pt idx="1398">
                  <c:v>6.99607428361345</c:v>
                </c:pt>
                <c:pt idx="1399">
                  <c:v>7.00112464992924</c:v>
                </c:pt>
                <c:pt idx="1400">
                  <c:v>7.00617501624503</c:v>
                </c:pt>
                <c:pt idx="1401">
                  <c:v>7.01122538256082</c:v>
                </c:pt>
                <c:pt idx="1402">
                  <c:v>7.0162757488766</c:v>
                </c:pt>
                <c:pt idx="1403">
                  <c:v>7.02132611519239</c:v>
                </c:pt>
                <c:pt idx="1404">
                  <c:v>7.02637648150818</c:v>
                </c:pt>
                <c:pt idx="1405">
                  <c:v>7.03142684782397</c:v>
                </c:pt>
                <c:pt idx="1406">
                  <c:v>7.03647721413976</c:v>
                </c:pt>
                <c:pt idx="1407">
                  <c:v>7.04152758045555</c:v>
                </c:pt>
                <c:pt idx="1408">
                  <c:v>7.04657794677134</c:v>
                </c:pt>
                <c:pt idx="1409">
                  <c:v>7.05162831308713</c:v>
                </c:pt>
                <c:pt idx="1410">
                  <c:v>7.05667867940292</c:v>
                </c:pt>
                <c:pt idx="1411">
                  <c:v>7.06172904571871</c:v>
                </c:pt>
                <c:pt idx="1412">
                  <c:v>7.0667794120345</c:v>
                </c:pt>
                <c:pt idx="1413">
                  <c:v>7.07182977835029</c:v>
                </c:pt>
                <c:pt idx="1414">
                  <c:v>7.07688014466608</c:v>
                </c:pt>
                <c:pt idx="1415">
                  <c:v>7.08193051098187</c:v>
                </c:pt>
                <c:pt idx="1416">
                  <c:v>7.08698087729766</c:v>
                </c:pt>
                <c:pt idx="1417">
                  <c:v>7.09203124361345</c:v>
                </c:pt>
                <c:pt idx="1418">
                  <c:v>7.09708160992924</c:v>
                </c:pt>
                <c:pt idx="1419">
                  <c:v>7.10213197624503</c:v>
                </c:pt>
                <c:pt idx="1420">
                  <c:v>7.10718234256082</c:v>
                </c:pt>
                <c:pt idx="1421">
                  <c:v>7.11223270887661</c:v>
                </c:pt>
                <c:pt idx="1422">
                  <c:v>7.11728307519239</c:v>
                </c:pt>
                <c:pt idx="1423">
                  <c:v>7.12233344150818</c:v>
                </c:pt>
                <c:pt idx="1424">
                  <c:v>7.12738380782397</c:v>
                </c:pt>
                <c:pt idx="1425">
                  <c:v>7.13243417413976</c:v>
                </c:pt>
                <c:pt idx="1426">
                  <c:v>7.13748454045555</c:v>
                </c:pt>
                <c:pt idx="1427">
                  <c:v>7.14253490677134</c:v>
                </c:pt>
                <c:pt idx="1428">
                  <c:v>7.14758527308713</c:v>
                </c:pt>
                <c:pt idx="1429">
                  <c:v>7.15263563940292</c:v>
                </c:pt>
                <c:pt idx="1430">
                  <c:v>7.15768600571871</c:v>
                </c:pt>
                <c:pt idx="1431">
                  <c:v>7.1627363720345</c:v>
                </c:pt>
                <c:pt idx="1432">
                  <c:v>7.16778673835029</c:v>
                </c:pt>
                <c:pt idx="1433">
                  <c:v>7.17283710466608</c:v>
                </c:pt>
                <c:pt idx="1434">
                  <c:v>7.17788747098187</c:v>
                </c:pt>
                <c:pt idx="1435">
                  <c:v>7.18293783729766</c:v>
                </c:pt>
                <c:pt idx="1436">
                  <c:v>7.18798820361345</c:v>
                </c:pt>
                <c:pt idx="1437">
                  <c:v>7.19303856992924</c:v>
                </c:pt>
                <c:pt idx="1438">
                  <c:v>7.19808893624503</c:v>
                </c:pt>
                <c:pt idx="1439">
                  <c:v>7.20313930256082</c:v>
                </c:pt>
                <c:pt idx="1440">
                  <c:v>7.2081896688766</c:v>
                </c:pt>
                <c:pt idx="1441">
                  <c:v>7.21324003519239</c:v>
                </c:pt>
                <c:pt idx="1442">
                  <c:v>7.21829040150818</c:v>
                </c:pt>
                <c:pt idx="1443">
                  <c:v>7.22334076782397</c:v>
                </c:pt>
                <c:pt idx="1444">
                  <c:v>7.22839113413976</c:v>
                </c:pt>
                <c:pt idx="1445">
                  <c:v>7.23344150045555</c:v>
                </c:pt>
                <c:pt idx="1446">
                  <c:v>7.23849186677134</c:v>
                </c:pt>
                <c:pt idx="1447">
                  <c:v>7.24354223308713</c:v>
                </c:pt>
                <c:pt idx="1448">
                  <c:v>7.24859259940292</c:v>
                </c:pt>
                <c:pt idx="1449">
                  <c:v>7.25364296571871</c:v>
                </c:pt>
                <c:pt idx="1450">
                  <c:v>7.2586933320345</c:v>
                </c:pt>
                <c:pt idx="1451">
                  <c:v>7.26374369835029</c:v>
                </c:pt>
                <c:pt idx="1452">
                  <c:v>7.26879406466608</c:v>
                </c:pt>
                <c:pt idx="1453">
                  <c:v>7.27384443098187</c:v>
                </c:pt>
                <c:pt idx="1454">
                  <c:v>7.27889479729766</c:v>
                </c:pt>
                <c:pt idx="1455">
                  <c:v>7.28394516361345</c:v>
                </c:pt>
                <c:pt idx="1456">
                  <c:v>7.28899552992924</c:v>
                </c:pt>
                <c:pt idx="1457">
                  <c:v>7.29404589624503</c:v>
                </c:pt>
                <c:pt idx="1458">
                  <c:v>7.29909626256082</c:v>
                </c:pt>
                <c:pt idx="1459">
                  <c:v>7.30414662887661</c:v>
                </c:pt>
                <c:pt idx="1460">
                  <c:v>7.30919699519239</c:v>
                </c:pt>
                <c:pt idx="1461">
                  <c:v>7.31424736150818</c:v>
                </c:pt>
                <c:pt idx="1462">
                  <c:v>7.31929772782397</c:v>
                </c:pt>
                <c:pt idx="1463">
                  <c:v>7.32434809413976</c:v>
                </c:pt>
                <c:pt idx="1464">
                  <c:v>7.32939846045555</c:v>
                </c:pt>
                <c:pt idx="1465">
                  <c:v>7.33444882677134</c:v>
                </c:pt>
                <c:pt idx="1466">
                  <c:v>7.33949919308713</c:v>
                </c:pt>
                <c:pt idx="1467">
                  <c:v>7.34454955940292</c:v>
                </c:pt>
                <c:pt idx="1468">
                  <c:v>7.34959992571871</c:v>
                </c:pt>
                <c:pt idx="1469">
                  <c:v>7.3546502920345</c:v>
                </c:pt>
                <c:pt idx="1470">
                  <c:v>7.35970065835029</c:v>
                </c:pt>
                <c:pt idx="1471">
                  <c:v>7.36475102466608</c:v>
                </c:pt>
                <c:pt idx="1472">
                  <c:v>7.36980139098187</c:v>
                </c:pt>
                <c:pt idx="1473">
                  <c:v>7.37485175729766</c:v>
                </c:pt>
                <c:pt idx="1474">
                  <c:v>7.37990212361345</c:v>
                </c:pt>
                <c:pt idx="1475">
                  <c:v>7.38495248992924</c:v>
                </c:pt>
                <c:pt idx="1476">
                  <c:v>7.39000285624503</c:v>
                </c:pt>
                <c:pt idx="1477">
                  <c:v>7.39505322256082</c:v>
                </c:pt>
                <c:pt idx="1478">
                  <c:v>7.40010358887661</c:v>
                </c:pt>
                <c:pt idx="1479">
                  <c:v>7.40515395519239</c:v>
                </c:pt>
                <c:pt idx="1480">
                  <c:v>7.41020432150818</c:v>
                </c:pt>
                <c:pt idx="1481">
                  <c:v>7.41525468782397</c:v>
                </c:pt>
                <c:pt idx="1482">
                  <c:v>7.42030505413976</c:v>
                </c:pt>
                <c:pt idx="1483">
                  <c:v>7.42535542045555</c:v>
                </c:pt>
                <c:pt idx="1484">
                  <c:v>7.43040578677134</c:v>
                </c:pt>
                <c:pt idx="1485">
                  <c:v>7.43545615308713</c:v>
                </c:pt>
                <c:pt idx="1486">
                  <c:v>7.44050651940292</c:v>
                </c:pt>
                <c:pt idx="1487">
                  <c:v>7.44555688571871</c:v>
                </c:pt>
                <c:pt idx="1488">
                  <c:v>7.4506072520345</c:v>
                </c:pt>
                <c:pt idx="1489">
                  <c:v>7.45565761835029</c:v>
                </c:pt>
                <c:pt idx="1490">
                  <c:v>7.46070798466608</c:v>
                </c:pt>
                <c:pt idx="1491">
                  <c:v>7.46575835098187</c:v>
                </c:pt>
                <c:pt idx="1492">
                  <c:v>7.47080871729766</c:v>
                </c:pt>
                <c:pt idx="1493">
                  <c:v>7.47585908361345</c:v>
                </c:pt>
                <c:pt idx="1494">
                  <c:v>7.48090944992924</c:v>
                </c:pt>
                <c:pt idx="1495">
                  <c:v>7.48595981624503</c:v>
                </c:pt>
                <c:pt idx="1496">
                  <c:v>7.49101018256082</c:v>
                </c:pt>
                <c:pt idx="1497">
                  <c:v>7.4960605488766</c:v>
                </c:pt>
                <c:pt idx="1498">
                  <c:v>7.50111091519239</c:v>
                </c:pt>
                <c:pt idx="1499">
                  <c:v>7.50616128150818</c:v>
                </c:pt>
                <c:pt idx="1500">
                  <c:v>7.51121164782397</c:v>
                </c:pt>
                <c:pt idx="1501">
                  <c:v>7.51626201413976</c:v>
                </c:pt>
                <c:pt idx="1502">
                  <c:v>7.52131238045555</c:v>
                </c:pt>
                <c:pt idx="1503">
                  <c:v>7.52636274677134</c:v>
                </c:pt>
                <c:pt idx="1504">
                  <c:v>7.53141311308713</c:v>
                </c:pt>
                <c:pt idx="1505">
                  <c:v>7.53646347940292</c:v>
                </c:pt>
                <c:pt idx="1506">
                  <c:v>7.54151384571871</c:v>
                </c:pt>
                <c:pt idx="1507">
                  <c:v>7.5465642120345</c:v>
                </c:pt>
                <c:pt idx="1508">
                  <c:v>7.55161457835029</c:v>
                </c:pt>
                <c:pt idx="1509">
                  <c:v>7.55666494466608</c:v>
                </c:pt>
                <c:pt idx="1510">
                  <c:v>7.56171531098187</c:v>
                </c:pt>
                <c:pt idx="1511">
                  <c:v>7.56676567729766</c:v>
                </c:pt>
                <c:pt idx="1512">
                  <c:v>7.57181604361345</c:v>
                </c:pt>
                <c:pt idx="1513">
                  <c:v>7.57686640992924</c:v>
                </c:pt>
                <c:pt idx="1514">
                  <c:v>7.58191677624503</c:v>
                </c:pt>
                <c:pt idx="1515">
                  <c:v>7.58696714256082</c:v>
                </c:pt>
                <c:pt idx="1516">
                  <c:v>7.59201750887661</c:v>
                </c:pt>
                <c:pt idx="1517">
                  <c:v>7.59706787519239</c:v>
                </c:pt>
                <c:pt idx="1518">
                  <c:v>7.60211824150818</c:v>
                </c:pt>
                <c:pt idx="1519">
                  <c:v>7.60716860782397</c:v>
                </c:pt>
                <c:pt idx="1520">
                  <c:v>7.61221897413976</c:v>
                </c:pt>
                <c:pt idx="1521">
                  <c:v>7.61726934045555</c:v>
                </c:pt>
                <c:pt idx="1522">
                  <c:v>7.62231970677134</c:v>
                </c:pt>
                <c:pt idx="1523">
                  <c:v>7.62737007308713</c:v>
                </c:pt>
                <c:pt idx="1524">
                  <c:v>7.63242043940292</c:v>
                </c:pt>
                <c:pt idx="1525">
                  <c:v>7.63747080571871</c:v>
                </c:pt>
                <c:pt idx="1526">
                  <c:v>7.6425211720345</c:v>
                </c:pt>
                <c:pt idx="1527">
                  <c:v>7.64757153835029</c:v>
                </c:pt>
                <c:pt idx="1528">
                  <c:v>7.65262190466608</c:v>
                </c:pt>
                <c:pt idx="1529">
                  <c:v>7.65767227098187</c:v>
                </c:pt>
                <c:pt idx="1530">
                  <c:v>7.662722637297659</c:v>
                </c:pt>
                <c:pt idx="1531">
                  <c:v>7.66777300361345</c:v>
                </c:pt>
                <c:pt idx="1532">
                  <c:v>7.67282336992924</c:v>
                </c:pt>
                <c:pt idx="1533">
                  <c:v>7.67787373624503</c:v>
                </c:pt>
                <c:pt idx="1534">
                  <c:v>7.68292410256082</c:v>
                </c:pt>
                <c:pt idx="1535">
                  <c:v>7.6879744688766</c:v>
                </c:pt>
                <c:pt idx="1536">
                  <c:v>7.69302483519239</c:v>
                </c:pt>
                <c:pt idx="1537">
                  <c:v>7.69807520150818</c:v>
                </c:pt>
                <c:pt idx="1538">
                  <c:v>7.70312556782397</c:v>
                </c:pt>
                <c:pt idx="1539">
                  <c:v>7.70817593413976</c:v>
                </c:pt>
                <c:pt idx="1540">
                  <c:v>7.71322630045555</c:v>
                </c:pt>
                <c:pt idx="1541">
                  <c:v>7.71827666677134</c:v>
                </c:pt>
                <c:pt idx="1542">
                  <c:v>7.72332703308713</c:v>
                </c:pt>
                <c:pt idx="1543">
                  <c:v>7.72837739940292</c:v>
                </c:pt>
                <c:pt idx="1544">
                  <c:v>7.73342776571871</c:v>
                </c:pt>
                <c:pt idx="1545">
                  <c:v>7.7384781320345</c:v>
                </c:pt>
                <c:pt idx="1546">
                  <c:v>7.74352849835029</c:v>
                </c:pt>
                <c:pt idx="1547">
                  <c:v>7.74857886466608</c:v>
                </c:pt>
                <c:pt idx="1548">
                  <c:v>7.75362923098187</c:v>
                </c:pt>
                <c:pt idx="1549">
                  <c:v>7.75867959729766</c:v>
                </c:pt>
                <c:pt idx="1550">
                  <c:v>7.76372996361345</c:v>
                </c:pt>
                <c:pt idx="1551">
                  <c:v>7.76878032992924</c:v>
                </c:pt>
                <c:pt idx="1552">
                  <c:v>7.77383069624503</c:v>
                </c:pt>
                <c:pt idx="1553">
                  <c:v>7.77888106256082</c:v>
                </c:pt>
                <c:pt idx="1554">
                  <c:v>7.7839314288766</c:v>
                </c:pt>
                <c:pt idx="1555">
                  <c:v>7.78898179519239</c:v>
                </c:pt>
                <c:pt idx="1556">
                  <c:v>7.79403216150818</c:v>
                </c:pt>
                <c:pt idx="1557">
                  <c:v>7.79908252782397</c:v>
                </c:pt>
                <c:pt idx="1558">
                  <c:v>7.80413289413976</c:v>
                </c:pt>
                <c:pt idx="1559">
                  <c:v>7.80918326045555</c:v>
                </c:pt>
                <c:pt idx="1560">
                  <c:v>7.81423362677134</c:v>
                </c:pt>
                <c:pt idx="1561">
                  <c:v>7.81928399308713</c:v>
                </c:pt>
                <c:pt idx="1562">
                  <c:v>7.82433435940292</c:v>
                </c:pt>
                <c:pt idx="1563">
                  <c:v>7.82938472571871</c:v>
                </c:pt>
                <c:pt idx="1564">
                  <c:v>7.8344350920345</c:v>
                </c:pt>
                <c:pt idx="1565">
                  <c:v>7.83948545835029</c:v>
                </c:pt>
                <c:pt idx="1566">
                  <c:v>7.84453582466608</c:v>
                </c:pt>
                <c:pt idx="1567">
                  <c:v>7.84958619098187</c:v>
                </c:pt>
                <c:pt idx="1568">
                  <c:v>7.85463655729766</c:v>
                </c:pt>
                <c:pt idx="1569">
                  <c:v>7.85968692361345</c:v>
                </c:pt>
                <c:pt idx="1570">
                  <c:v>7.86473728992924</c:v>
                </c:pt>
                <c:pt idx="1571">
                  <c:v>7.86978765624503</c:v>
                </c:pt>
                <c:pt idx="1572">
                  <c:v>7.87483802256082</c:v>
                </c:pt>
                <c:pt idx="1573">
                  <c:v>7.87988838887661</c:v>
                </c:pt>
                <c:pt idx="1574">
                  <c:v>7.88493875519239</c:v>
                </c:pt>
                <c:pt idx="1575">
                  <c:v>7.88998912150818</c:v>
                </c:pt>
                <c:pt idx="1576">
                  <c:v>7.89503948782397</c:v>
                </c:pt>
                <c:pt idx="1577">
                  <c:v>7.90008985413976</c:v>
                </c:pt>
                <c:pt idx="1578">
                  <c:v>7.90514022045555</c:v>
                </c:pt>
                <c:pt idx="1579">
                  <c:v>7.91019058677134</c:v>
                </c:pt>
                <c:pt idx="1580">
                  <c:v>7.91524095308713</c:v>
                </c:pt>
                <c:pt idx="1581">
                  <c:v>7.92029131940292</c:v>
                </c:pt>
                <c:pt idx="1582">
                  <c:v>7.92534168571871</c:v>
                </c:pt>
                <c:pt idx="1583">
                  <c:v>7.9303920520345</c:v>
                </c:pt>
                <c:pt idx="1584">
                  <c:v>7.93544241835029</c:v>
                </c:pt>
                <c:pt idx="1585">
                  <c:v>7.94049278466608</c:v>
                </c:pt>
                <c:pt idx="1586">
                  <c:v>7.94554315098187</c:v>
                </c:pt>
                <c:pt idx="1587">
                  <c:v>7.95059351729766</c:v>
                </c:pt>
                <c:pt idx="1588">
                  <c:v>7.95564388361345</c:v>
                </c:pt>
                <c:pt idx="1589">
                  <c:v>7.96069424992924</c:v>
                </c:pt>
                <c:pt idx="1590">
                  <c:v>7.96574461624503</c:v>
                </c:pt>
                <c:pt idx="1591">
                  <c:v>7.97079498256082</c:v>
                </c:pt>
                <c:pt idx="1592">
                  <c:v>7.97584534887661</c:v>
                </c:pt>
                <c:pt idx="1593">
                  <c:v>7.98089571519239</c:v>
                </c:pt>
                <c:pt idx="1594">
                  <c:v>7.98594608150818</c:v>
                </c:pt>
                <c:pt idx="1595">
                  <c:v>7.99099644782397</c:v>
                </c:pt>
                <c:pt idx="1596">
                  <c:v>7.99604681413976</c:v>
                </c:pt>
                <c:pt idx="1597">
                  <c:v>8.001097180455551</c:v>
                </c:pt>
                <c:pt idx="1598">
                  <c:v>8.00614754677134</c:v>
                </c:pt>
                <c:pt idx="1599">
                  <c:v>8.01119791308713</c:v>
                </c:pt>
                <c:pt idx="1600">
                  <c:v>8.01624827940292</c:v>
                </c:pt>
                <c:pt idx="1601">
                  <c:v>8.02129864571871</c:v>
                </c:pt>
                <c:pt idx="1602">
                  <c:v>8.0263490120345</c:v>
                </c:pt>
                <c:pt idx="1603">
                  <c:v>8.03139937835029</c:v>
                </c:pt>
                <c:pt idx="1604">
                  <c:v>8.03644974466608</c:v>
                </c:pt>
                <c:pt idx="1605">
                  <c:v>8.04150011098187</c:v>
                </c:pt>
                <c:pt idx="1606">
                  <c:v>8.04655047729766</c:v>
                </c:pt>
                <c:pt idx="1607">
                  <c:v>8.05160084361345</c:v>
                </c:pt>
                <c:pt idx="1608">
                  <c:v>8.05665120992924</c:v>
                </c:pt>
                <c:pt idx="1609">
                  <c:v>8.06170157624503</c:v>
                </c:pt>
                <c:pt idx="1610">
                  <c:v>8.06675194256082</c:v>
                </c:pt>
                <c:pt idx="1611">
                  <c:v>8.0718023088766</c:v>
                </c:pt>
                <c:pt idx="1612">
                  <c:v>8.0768526751924</c:v>
                </c:pt>
                <c:pt idx="1613">
                  <c:v>8.08190304150818</c:v>
                </c:pt>
                <c:pt idx="1614">
                  <c:v>8.08695340782397</c:v>
                </c:pt>
                <c:pt idx="1615">
                  <c:v>8.09200377413976</c:v>
                </c:pt>
                <c:pt idx="1616">
                  <c:v>8.097054140455549</c:v>
                </c:pt>
                <c:pt idx="1617">
                  <c:v>8.10210450677134</c:v>
                </c:pt>
                <c:pt idx="1618">
                  <c:v>8.10715487308713</c:v>
                </c:pt>
                <c:pt idx="1619">
                  <c:v>8.11220523940292</c:v>
                </c:pt>
                <c:pt idx="1620">
                  <c:v>8.117255605718711</c:v>
                </c:pt>
                <c:pt idx="1621">
                  <c:v>8.1223059720345</c:v>
                </c:pt>
                <c:pt idx="1622">
                  <c:v>8.12735633835029</c:v>
                </c:pt>
                <c:pt idx="1623">
                  <c:v>8.13240670466608</c:v>
                </c:pt>
                <c:pt idx="1624">
                  <c:v>8.137457070981871</c:v>
                </c:pt>
                <c:pt idx="1625">
                  <c:v>8.14250743729766</c:v>
                </c:pt>
                <c:pt idx="1626">
                  <c:v>8.14755780361345</c:v>
                </c:pt>
                <c:pt idx="1627">
                  <c:v>8.15260816992924</c:v>
                </c:pt>
                <c:pt idx="1628">
                  <c:v>8.15765853624503</c:v>
                </c:pt>
                <c:pt idx="1629">
                  <c:v>8.16270890256082</c:v>
                </c:pt>
                <c:pt idx="1630">
                  <c:v>8.1677592688766</c:v>
                </c:pt>
                <c:pt idx="1631">
                  <c:v>8.17280963519239</c:v>
                </c:pt>
                <c:pt idx="1632">
                  <c:v>8.177860001508179</c:v>
                </c:pt>
                <c:pt idx="1633">
                  <c:v>8.18291036782397</c:v>
                </c:pt>
                <c:pt idx="1634">
                  <c:v>8.187960734139761</c:v>
                </c:pt>
                <c:pt idx="1635">
                  <c:v>8.19301110045555</c:v>
                </c:pt>
                <c:pt idx="1636">
                  <c:v>8.198061466771341</c:v>
                </c:pt>
                <c:pt idx="1637">
                  <c:v>8.20311183308713</c:v>
                </c:pt>
                <c:pt idx="1638">
                  <c:v>8.208162199402921</c:v>
                </c:pt>
                <c:pt idx="1639">
                  <c:v>8.21321256571871</c:v>
                </c:pt>
                <c:pt idx="1640">
                  <c:v>8.2182629320345</c:v>
                </c:pt>
                <c:pt idx="1641">
                  <c:v>8.223313298350289</c:v>
                </c:pt>
                <c:pt idx="1642">
                  <c:v>8.22836366466608</c:v>
                </c:pt>
                <c:pt idx="1643">
                  <c:v>8.23341403098187</c:v>
                </c:pt>
                <c:pt idx="1644">
                  <c:v>8.23846439729766</c:v>
                </c:pt>
                <c:pt idx="1645">
                  <c:v>8.243514763613449</c:v>
                </c:pt>
                <c:pt idx="1646">
                  <c:v>8.24856512992924</c:v>
                </c:pt>
                <c:pt idx="1647">
                  <c:v>8.25361549624503</c:v>
                </c:pt>
                <c:pt idx="1648">
                  <c:v>8.25866586256082</c:v>
                </c:pt>
                <c:pt idx="1649">
                  <c:v>8.26371622887661</c:v>
                </c:pt>
                <c:pt idx="1650">
                  <c:v>8.26876659519239</c:v>
                </c:pt>
                <c:pt idx="1651">
                  <c:v>8.27381696150818</c:v>
                </c:pt>
                <c:pt idx="1652">
                  <c:v>8.278867327823971</c:v>
                </c:pt>
                <c:pt idx="1653">
                  <c:v>8.28391769413976</c:v>
                </c:pt>
                <c:pt idx="1654">
                  <c:v>8.28896806045555</c:v>
                </c:pt>
                <c:pt idx="1655">
                  <c:v>8.294018426771339</c:v>
                </c:pt>
                <c:pt idx="1656">
                  <c:v>8.29906879308713</c:v>
                </c:pt>
                <c:pt idx="1657">
                  <c:v>8.30411915940292</c:v>
                </c:pt>
                <c:pt idx="1658">
                  <c:v>8.30916952571871</c:v>
                </c:pt>
                <c:pt idx="1659">
                  <c:v>8.3142198920345</c:v>
                </c:pt>
                <c:pt idx="1660">
                  <c:v>8.31927025835029</c:v>
                </c:pt>
                <c:pt idx="1661">
                  <c:v>8.324320624666081</c:v>
                </c:pt>
                <c:pt idx="1662">
                  <c:v>8.32937099098187</c:v>
                </c:pt>
                <c:pt idx="1663">
                  <c:v>8.33442135729766</c:v>
                </c:pt>
                <c:pt idx="1664">
                  <c:v>8.33947172361345</c:v>
                </c:pt>
                <c:pt idx="1665">
                  <c:v>8.34452208992924</c:v>
                </c:pt>
                <c:pt idx="1666">
                  <c:v>8.34957245624503</c:v>
                </c:pt>
                <c:pt idx="1667">
                  <c:v>8.35462282256082</c:v>
                </c:pt>
                <c:pt idx="1668">
                  <c:v>8.3596731888766</c:v>
                </c:pt>
                <c:pt idx="1669">
                  <c:v>8.36472355519239</c:v>
                </c:pt>
                <c:pt idx="1670">
                  <c:v>8.36977392150818</c:v>
                </c:pt>
                <c:pt idx="1671">
                  <c:v>8.37482428782397</c:v>
                </c:pt>
                <c:pt idx="1672">
                  <c:v>8.37987465413976</c:v>
                </c:pt>
                <c:pt idx="1673">
                  <c:v>8.384925020455549</c:v>
                </c:pt>
                <c:pt idx="1674">
                  <c:v>8.38997538677134</c:v>
                </c:pt>
                <c:pt idx="1675">
                  <c:v>8.39502575308713</c:v>
                </c:pt>
                <c:pt idx="1676">
                  <c:v>8.40007611940292</c:v>
                </c:pt>
                <c:pt idx="1677">
                  <c:v>8.40512648571871</c:v>
                </c:pt>
                <c:pt idx="1678">
                  <c:v>8.4101768520345</c:v>
                </c:pt>
                <c:pt idx="1679">
                  <c:v>8.41522721835029</c:v>
                </c:pt>
                <c:pt idx="1680">
                  <c:v>8.42027758466608</c:v>
                </c:pt>
                <c:pt idx="1681">
                  <c:v>8.42532795098187</c:v>
                </c:pt>
                <c:pt idx="1682">
                  <c:v>8.430378317297659</c:v>
                </c:pt>
                <c:pt idx="1683">
                  <c:v>8.43542868361345</c:v>
                </c:pt>
                <c:pt idx="1684">
                  <c:v>8.44047904992924</c:v>
                </c:pt>
                <c:pt idx="1685">
                  <c:v>8.44552941624503</c:v>
                </c:pt>
                <c:pt idx="1686">
                  <c:v>8.450579782560821</c:v>
                </c:pt>
                <c:pt idx="1687">
                  <c:v>8.4556301488766</c:v>
                </c:pt>
                <c:pt idx="1688">
                  <c:v>8.46068051519239</c:v>
                </c:pt>
                <c:pt idx="1689">
                  <c:v>8.46573088150818</c:v>
                </c:pt>
                <c:pt idx="1690">
                  <c:v>8.47078124782397</c:v>
                </c:pt>
                <c:pt idx="1691">
                  <c:v>8.47583161413976</c:v>
                </c:pt>
                <c:pt idx="1692">
                  <c:v>8.48088198045555</c:v>
                </c:pt>
                <c:pt idx="1693">
                  <c:v>8.48593234677134</c:v>
                </c:pt>
                <c:pt idx="1694">
                  <c:v>8.49098271308713</c:v>
                </c:pt>
                <c:pt idx="1695">
                  <c:v>8.49603307940292</c:v>
                </c:pt>
                <c:pt idx="1696">
                  <c:v>8.501083445718709</c:v>
                </c:pt>
                <c:pt idx="1697">
                  <c:v>8.5061338120345</c:v>
                </c:pt>
                <c:pt idx="1698">
                  <c:v>8.51118417835029</c:v>
                </c:pt>
                <c:pt idx="1699">
                  <c:v>8.51623454466608</c:v>
                </c:pt>
                <c:pt idx="1700">
                  <c:v>8.52128491098187</c:v>
                </c:pt>
                <c:pt idx="1701">
                  <c:v>8.52633527729766</c:v>
                </c:pt>
                <c:pt idx="1702">
                  <c:v>8.531385643613451</c:v>
                </c:pt>
                <c:pt idx="1703">
                  <c:v>8.53643600992924</c:v>
                </c:pt>
                <c:pt idx="1704">
                  <c:v>8.54148637624503</c:v>
                </c:pt>
                <c:pt idx="1705">
                  <c:v>8.54653674256082</c:v>
                </c:pt>
                <c:pt idx="1706">
                  <c:v>8.55158710887661</c:v>
                </c:pt>
                <c:pt idx="1707">
                  <c:v>8.55663747519239</c:v>
                </c:pt>
                <c:pt idx="1708">
                  <c:v>8.56168784150818</c:v>
                </c:pt>
                <c:pt idx="1709">
                  <c:v>8.56673820782397</c:v>
                </c:pt>
                <c:pt idx="1710">
                  <c:v>8.57178857413976</c:v>
                </c:pt>
                <c:pt idx="1711">
                  <c:v>8.57683894045555</c:v>
                </c:pt>
                <c:pt idx="1712">
                  <c:v>8.58188930677134</c:v>
                </c:pt>
                <c:pt idx="1713">
                  <c:v>8.58693967308713</c:v>
                </c:pt>
                <c:pt idx="1714">
                  <c:v>8.59199003940292</c:v>
                </c:pt>
                <c:pt idx="1715">
                  <c:v>8.59704040571871</c:v>
                </c:pt>
                <c:pt idx="1716">
                  <c:v>8.602090772034501</c:v>
                </c:pt>
                <c:pt idx="1717">
                  <c:v>8.60714113835029</c:v>
                </c:pt>
                <c:pt idx="1718">
                  <c:v>8.61219150466608</c:v>
                </c:pt>
                <c:pt idx="1719">
                  <c:v>8.61724187098187</c:v>
                </c:pt>
                <c:pt idx="1720">
                  <c:v>8.62229223729766</c:v>
                </c:pt>
                <c:pt idx="1721">
                  <c:v>8.627342603613449</c:v>
                </c:pt>
                <c:pt idx="1722">
                  <c:v>8.63239296992924</c:v>
                </c:pt>
                <c:pt idx="1723">
                  <c:v>8.63744333624503</c:v>
                </c:pt>
                <c:pt idx="1724">
                  <c:v>8.64249370256082</c:v>
                </c:pt>
                <c:pt idx="1725">
                  <c:v>8.64754406887661</c:v>
                </c:pt>
                <c:pt idx="1726">
                  <c:v>8.65259443519239</c:v>
                </c:pt>
                <c:pt idx="1727">
                  <c:v>8.65764480150818</c:v>
                </c:pt>
                <c:pt idx="1728">
                  <c:v>8.66269516782397</c:v>
                </c:pt>
                <c:pt idx="1729">
                  <c:v>8.66774553413976</c:v>
                </c:pt>
                <c:pt idx="1730">
                  <c:v>8.672795900455551</c:v>
                </c:pt>
                <c:pt idx="1731">
                  <c:v>8.67784626677134</c:v>
                </c:pt>
                <c:pt idx="1732">
                  <c:v>8.68289663308713</c:v>
                </c:pt>
                <c:pt idx="1733">
                  <c:v>8.68794699940292</c:v>
                </c:pt>
                <c:pt idx="1734">
                  <c:v>8.69299736571871</c:v>
                </c:pt>
                <c:pt idx="1735">
                  <c:v>8.698047732034499</c:v>
                </c:pt>
                <c:pt idx="1736">
                  <c:v>8.70309809835029</c:v>
                </c:pt>
                <c:pt idx="1737">
                  <c:v>8.708148464666079</c:v>
                </c:pt>
                <c:pt idx="1738">
                  <c:v>8.71319883098187</c:v>
                </c:pt>
                <c:pt idx="1739">
                  <c:v>8.718249197297659</c:v>
                </c:pt>
                <c:pt idx="1740">
                  <c:v>8.72329956361345</c:v>
                </c:pt>
                <c:pt idx="1741">
                  <c:v>8.72834992992924</c:v>
                </c:pt>
                <c:pt idx="1742">
                  <c:v>8.73340029624503</c:v>
                </c:pt>
                <c:pt idx="1743">
                  <c:v>8.738450662560821</c:v>
                </c:pt>
                <c:pt idx="1744">
                  <c:v>8.743501028876601</c:v>
                </c:pt>
                <c:pt idx="1745">
                  <c:v>8.7485513951924</c:v>
                </c:pt>
                <c:pt idx="1746">
                  <c:v>8.753601761508181</c:v>
                </c:pt>
                <c:pt idx="1747">
                  <c:v>8.75865212782397</c:v>
                </c:pt>
                <c:pt idx="1748">
                  <c:v>8.76370249413976</c:v>
                </c:pt>
                <c:pt idx="1749">
                  <c:v>8.768752860455549</c:v>
                </c:pt>
                <c:pt idx="1750">
                  <c:v>8.77380322677134</c:v>
                </c:pt>
                <c:pt idx="1751">
                  <c:v>8.778853593087129</c:v>
                </c:pt>
                <c:pt idx="1752">
                  <c:v>8.78390395940292</c:v>
                </c:pt>
                <c:pt idx="1753">
                  <c:v>8.788954325718709</c:v>
                </c:pt>
                <c:pt idx="1754">
                  <c:v>8.7940046920345</c:v>
                </c:pt>
                <c:pt idx="1755">
                  <c:v>8.79905505835029</c:v>
                </c:pt>
                <c:pt idx="1756">
                  <c:v>8.80410542466608</c:v>
                </c:pt>
                <c:pt idx="1757">
                  <c:v>8.809155790981871</c:v>
                </c:pt>
                <c:pt idx="1758">
                  <c:v>8.81420615729766</c:v>
                </c:pt>
                <c:pt idx="1759">
                  <c:v>8.81925652361345</c:v>
                </c:pt>
                <c:pt idx="1760">
                  <c:v>8.82430688992924</c:v>
                </c:pt>
                <c:pt idx="1761">
                  <c:v>8.82935725624503</c:v>
                </c:pt>
                <c:pt idx="1762">
                  <c:v>8.83440762256082</c:v>
                </c:pt>
                <c:pt idx="1763">
                  <c:v>8.83945798887661</c:v>
                </c:pt>
                <c:pt idx="1764">
                  <c:v>8.84450835519239</c:v>
                </c:pt>
                <c:pt idx="1765">
                  <c:v>8.849558721508179</c:v>
                </c:pt>
                <c:pt idx="1766">
                  <c:v>8.85460908782397</c:v>
                </c:pt>
                <c:pt idx="1767">
                  <c:v>8.85965945413976</c:v>
                </c:pt>
                <c:pt idx="1768">
                  <c:v>8.86470982045555</c:v>
                </c:pt>
                <c:pt idx="1769">
                  <c:v>8.86976018677134</c:v>
                </c:pt>
                <c:pt idx="1770">
                  <c:v>8.87481055308713</c:v>
                </c:pt>
                <c:pt idx="1771">
                  <c:v>8.87986091940292</c:v>
                </c:pt>
                <c:pt idx="1772">
                  <c:v>8.88491128571871</c:v>
                </c:pt>
                <c:pt idx="1773">
                  <c:v>8.889961652034501</c:v>
                </c:pt>
                <c:pt idx="1774">
                  <c:v>8.89501201835029</c:v>
                </c:pt>
                <c:pt idx="1775">
                  <c:v>8.90006238466608</c:v>
                </c:pt>
                <c:pt idx="1776">
                  <c:v>8.90511275098187</c:v>
                </c:pt>
                <c:pt idx="1777">
                  <c:v>8.91016311729766</c:v>
                </c:pt>
                <c:pt idx="1778">
                  <c:v>8.915213483613449</c:v>
                </c:pt>
                <c:pt idx="1779">
                  <c:v>8.92026384992924</c:v>
                </c:pt>
                <c:pt idx="1780">
                  <c:v>8.92531421624503</c:v>
                </c:pt>
                <c:pt idx="1781">
                  <c:v>8.93036458256082</c:v>
                </c:pt>
                <c:pt idx="1782">
                  <c:v>8.93541494887661</c:v>
                </c:pt>
                <c:pt idx="1783">
                  <c:v>8.94046531519239</c:v>
                </c:pt>
                <c:pt idx="1784">
                  <c:v>8.94551568150818</c:v>
                </c:pt>
                <c:pt idx="1785">
                  <c:v>8.95056604782397</c:v>
                </c:pt>
                <c:pt idx="1786">
                  <c:v>8.95561641413976</c:v>
                </c:pt>
                <c:pt idx="1787">
                  <c:v>8.960666780455551</c:v>
                </c:pt>
                <c:pt idx="1788">
                  <c:v>8.96571714677134</c:v>
                </c:pt>
                <c:pt idx="1789">
                  <c:v>8.97076751308713</c:v>
                </c:pt>
                <c:pt idx="1790">
                  <c:v>8.97581787940292</c:v>
                </c:pt>
                <c:pt idx="1791">
                  <c:v>8.98086824571871</c:v>
                </c:pt>
                <c:pt idx="1792">
                  <c:v>8.9859186120345</c:v>
                </c:pt>
                <c:pt idx="1793">
                  <c:v>8.99096897835029</c:v>
                </c:pt>
                <c:pt idx="1794">
                  <c:v>8.99601934466608</c:v>
                </c:pt>
                <c:pt idx="1795">
                  <c:v>9.00106971098187</c:v>
                </c:pt>
                <c:pt idx="1796">
                  <c:v>9.00612007729766</c:v>
                </c:pt>
                <c:pt idx="1797">
                  <c:v>9.01117044361345</c:v>
                </c:pt>
                <c:pt idx="1798">
                  <c:v>9.01622080992924</c:v>
                </c:pt>
                <c:pt idx="1799">
                  <c:v>9.02127117624503</c:v>
                </c:pt>
                <c:pt idx="1800">
                  <c:v>9.026321542560821</c:v>
                </c:pt>
                <c:pt idx="1801">
                  <c:v>9.03137190887661</c:v>
                </c:pt>
                <c:pt idx="1802">
                  <c:v>9.03642227519239</c:v>
                </c:pt>
                <c:pt idx="1803">
                  <c:v>9.041472641508181</c:v>
                </c:pt>
                <c:pt idx="1804">
                  <c:v>9.04652300782397</c:v>
                </c:pt>
                <c:pt idx="1805">
                  <c:v>9.05157337413976</c:v>
                </c:pt>
                <c:pt idx="1806">
                  <c:v>9.056623740455549</c:v>
                </c:pt>
                <c:pt idx="1807">
                  <c:v>9.06167410677134</c:v>
                </c:pt>
                <c:pt idx="1808">
                  <c:v>9.06672447308713</c:v>
                </c:pt>
                <c:pt idx="1809">
                  <c:v>9.07177483940292</c:v>
                </c:pt>
                <c:pt idx="1810">
                  <c:v>9.07682520571871</c:v>
                </c:pt>
                <c:pt idx="1811">
                  <c:v>9.0818755720345</c:v>
                </c:pt>
                <c:pt idx="1812">
                  <c:v>9.08692593835029</c:v>
                </c:pt>
                <c:pt idx="1813">
                  <c:v>9.09197630466608</c:v>
                </c:pt>
                <c:pt idx="1814">
                  <c:v>9.097026670981871</c:v>
                </c:pt>
                <c:pt idx="1815">
                  <c:v>9.10207703729766</c:v>
                </c:pt>
                <c:pt idx="1816">
                  <c:v>9.10712740361345</c:v>
                </c:pt>
                <c:pt idx="1817">
                  <c:v>9.11217776992924</c:v>
                </c:pt>
                <c:pt idx="1818">
                  <c:v>9.11722813624503</c:v>
                </c:pt>
                <c:pt idx="1819">
                  <c:v>9.122278502560819</c:v>
                </c:pt>
                <c:pt idx="1820">
                  <c:v>9.127328868876599</c:v>
                </c:pt>
                <c:pt idx="1821">
                  <c:v>9.1323792351924</c:v>
                </c:pt>
                <c:pt idx="1822">
                  <c:v>9.137429601508179</c:v>
                </c:pt>
                <c:pt idx="1823">
                  <c:v>9.14247996782397</c:v>
                </c:pt>
                <c:pt idx="1824">
                  <c:v>9.14753033413976</c:v>
                </c:pt>
                <c:pt idx="1825">
                  <c:v>9.15258070045555</c:v>
                </c:pt>
                <c:pt idx="1826">
                  <c:v>9.15763106677134</c:v>
                </c:pt>
                <c:pt idx="1827">
                  <c:v>9.16268143308713</c:v>
                </c:pt>
                <c:pt idx="1828">
                  <c:v>9.16773179940292</c:v>
                </c:pt>
                <c:pt idx="1829">
                  <c:v>9.17278216571871</c:v>
                </c:pt>
                <c:pt idx="1830">
                  <c:v>9.1778325320345</c:v>
                </c:pt>
                <c:pt idx="1831">
                  <c:v>9.18288289835029</c:v>
                </c:pt>
                <c:pt idx="1832">
                  <c:v>9.18793326466608</c:v>
                </c:pt>
                <c:pt idx="1833">
                  <c:v>9.19298363098187</c:v>
                </c:pt>
                <c:pt idx="1834">
                  <c:v>9.19803399729766</c:v>
                </c:pt>
                <c:pt idx="1835">
                  <c:v>9.20308436361345</c:v>
                </c:pt>
                <c:pt idx="1836">
                  <c:v>9.20813472992924</c:v>
                </c:pt>
                <c:pt idx="1837">
                  <c:v>9.21318509624503</c:v>
                </c:pt>
                <c:pt idx="1838">
                  <c:v>9.218235462560809</c:v>
                </c:pt>
                <c:pt idx="1839">
                  <c:v>9.22328582887661</c:v>
                </c:pt>
                <c:pt idx="1840">
                  <c:v>9.228336195192391</c:v>
                </c:pt>
                <c:pt idx="1841">
                  <c:v>9.23338656150819</c:v>
                </c:pt>
                <c:pt idx="1842">
                  <c:v>9.23843692782397</c:v>
                </c:pt>
                <c:pt idx="1843">
                  <c:v>9.24348729413976</c:v>
                </c:pt>
                <c:pt idx="1844">
                  <c:v>9.24853766045555</c:v>
                </c:pt>
                <c:pt idx="1845">
                  <c:v>9.25358802677134</c:v>
                </c:pt>
                <c:pt idx="1846">
                  <c:v>9.25863839308713</c:v>
                </c:pt>
                <c:pt idx="1847">
                  <c:v>9.26368875940292</c:v>
                </c:pt>
                <c:pt idx="1848">
                  <c:v>9.26873912571871</c:v>
                </c:pt>
                <c:pt idx="1849">
                  <c:v>9.2737894920345</c:v>
                </c:pt>
                <c:pt idx="1850">
                  <c:v>9.27883985835029</c:v>
                </c:pt>
                <c:pt idx="1851">
                  <c:v>9.28389022466608</c:v>
                </c:pt>
                <c:pt idx="1852">
                  <c:v>9.28894059098187</c:v>
                </c:pt>
                <c:pt idx="1853">
                  <c:v>9.29399095729766</c:v>
                </c:pt>
                <c:pt idx="1854">
                  <c:v>9.29904132361345</c:v>
                </c:pt>
                <c:pt idx="1855">
                  <c:v>9.30409168992924</c:v>
                </c:pt>
                <c:pt idx="1856">
                  <c:v>9.30914205624503</c:v>
                </c:pt>
                <c:pt idx="1857">
                  <c:v>9.31419242256082</c:v>
                </c:pt>
                <c:pt idx="1858">
                  <c:v>9.3192427888766</c:v>
                </c:pt>
                <c:pt idx="1859">
                  <c:v>9.324293155192389</c:v>
                </c:pt>
                <c:pt idx="1860">
                  <c:v>9.32934352150818</c:v>
                </c:pt>
                <c:pt idx="1861">
                  <c:v>9.33439388782397</c:v>
                </c:pt>
                <c:pt idx="1862">
                  <c:v>9.33944425413976</c:v>
                </c:pt>
                <c:pt idx="1863">
                  <c:v>9.34449462045555</c:v>
                </c:pt>
                <c:pt idx="1864">
                  <c:v>9.34954498677134</c:v>
                </c:pt>
                <c:pt idx="1865">
                  <c:v>9.35459535308713</c:v>
                </c:pt>
                <c:pt idx="1866">
                  <c:v>9.35964571940292</c:v>
                </c:pt>
                <c:pt idx="1867">
                  <c:v>9.36469608571871</c:v>
                </c:pt>
                <c:pt idx="1868">
                  <c:v>9.3697464520345</c:v>
                </c:pt>
                <c:pt idx="1869">
                  <c:v>9.37479681835029</c:v>
                </c:pt>
                <c:pt idx="1870">
                  <c:v>9.37984718466608</c:v>
                </c:pt>
                <c:pt idx="1871">
                  <c:v>9.38489755098187</c:v>
                </c:pt>
                <c:pt idx="1872">
                  <c:v>9.38994791729766</c:v>
                </c:pt>
                <c:pt idx="1873">
                  <c:v>9.39499828361345</c:v>
                </c:pt>
                <c:pt idx="1874">
                  <c:v>9.40004864992924</c:v>
                </c:pt>
                <c:pt idx="1875">
                  <c:v>9.40509901624503</c:v>
                </c:pt>
                <c:pt idx="1876">
                  <c:v>9.41014938256082</c:v>
                </c:pt>
                <c:pt idx="1877">
                  <c:v>9.4151997488766</c:v>
                </c:pt>
                <c:pt idx="1878">
                  <c:v>9.42025011519239</c:v>
                </c:pt>
                <c:pt idx="1879">
                  <c:v>9.425300481508179</c:v>
                </c:pt>
                <c:pt idx="1880">
                  <c:v>9.43035084782397</c:v>
                </c:pt>
                <c:pt idx="1881">
                  <c:v>9.43540121413976</c:v>
                </c:pt>
                <c:pt idx="1882">
                  <c:v>9.44045158045555</c:v>
                </c:pt>
                <c:pt idx="1883">
                  <c:v>9.44550194677134</c:v>
                </c:pt>
                <c:pt idx="1884">
                  <c:v>9.45055231308713</c:v>
                </c:pt>
                <c:pt idx="1885">
                  <c:v>9.45560267940292</c:v>
                </c:pt>
                <c:pt idx="1886">
                  <c:v>9.46065304571871</c:v>
                </c:pt>
                <c:pt idx="1887">
                  <c:v>9.4657034120345</c:v>
                </c:pt>
                <c:pt idx="1888">
                  <c:v>9.47075377835029</c:v>
                </c:pt>
                <c:pt idx="1889">
                  <c:v>9.47580414466608</c:v>
                </c:pt>
                <c:pt idx="1890">
                  <c:v>9.48085451098187</c:v>
                </c:pt>
                <c:pt idx="1891">
                  <c:v>9.48590487729766</c:v>
                </c:pt>
                <c:pt idx="1892">
                  <c:v>9.490955243613451</c:v>
                </c:pt>
                <c:pt idx="1893">
                  <c:v>9.49600560992924</c:v>
                </c:pt>
                <c:pt idx="1894">
                  <c:v>9.50105597624503</c:v>
                </c:pt>
                <c:pt idx="1895">
                  <c:v>9.50610634256082</c:v>
                </c:pt>
                <c:pt idx="1896">
                  <c:v>9.51115670887661</c:v>
                </c:pt>
                <c:pt idx="1897">
                  <c:v>9.51620707519239</c:v>
                </c:pt>
                <c:pt idx="1898">
                  <c:v>9.52125744150818</c:v>
                </c:pt>
                <c:pt idx="1899">
                  <c:v>9.52630780782397</c:v>
                </c:pt>
                <c:pt idx="1900">
                  <c:v>9.531358174139759</c:v>
                </c:pt>
                <c:pt idx="1901">
                  <c:v>9.53640854045555</c:v>
                </c:pt>
                <c:pt idx="1902">
                  <c:v>9.541458906771339</c:v>
                </c:pt>
                <c:pt idx="1903">
                  <c:v>9.54650927308713</c:v>
                </c:pt>
                <c:pt idx="1904">
                  <c:v>9.55155963940292</c:v>
                </c:pt>
                <c:pt idx="1905">
                  <c:v>9.55661000571871</c:v>
                </c:pt>
                <c:pt idx="1906">
                  <c:v>9.561660372034501</c:v>
                </c:pt>
                <c:pt idx="1907">
                  <c:v>9.56671073835029</c:v>
                </c:pt>
                <c:pt idx="1908">
                  <c:v>9.571761104666081</c:v>
                </c:pt>
                <c:pt idx="1909">
                  <c:v>9.57681147098187</c:v>
                </c:pt>
                <c:pt idx="1910">
                  <c:v>9.58186183729766</c:v>
                </c:pt>
                <c:pt idx="1911">
                  <c:v>9.58691220361345</c:v>
                </c:pt>
                <c:pt idx="1912">
                  <c:v>9.59196256992924</c:v>
                </c:pt>
                <c:pt idx="1913">
                  <c:v>9.59701293624503</c:v>
                </c:pt>
                <c:pt idx="1914">
                  <c:v>9.60206330256082</c:v>
                </c:pt>
                <c:pt idx="1915">
                  <c:v>9.607113668876609</c:v>
                </c:pt>
                <c:pt idx="1916">
                  <c:v>9.6121640351924</c:v>
                </c:pt>
                <c:pt idx="1917">
                  <c:v>9.617214401508191</c:v>
                </c:pt>
                <c:pt idx="1918">
                  <c:v>9.62226476782398</c:v>
                </c:pt>
                <c:pt idx="1919">
                  <c:v>9.62731513413976</c:v>
                </c:pt>
                <c:pt idx="1920">
                  <c:v>9.632365500455551</c:v>
                </c:pt>
                <c:pt idx="1921">
                  <c:v>9.63741586677134</c:v>
                </c:pt>
                <c:pt idx="1922">
                  <c:v>9.64246623308713</c:v>
                </c:pt>
                <c:pt idx="1923">
                  <c:v>9.64751659940292</c:v>
                </c:pt>
                <c:pt idx="1924">
                  <c:v>9.65256696571871</c:v>
                </c:pt>
                <c:pt idx="1925">
                  <c:v>9.6576173320345</c:v>
                </c:pt>
                <c:pt idx="1926">
                  <c:v>9.66266769835029</c:v>
                </c:pt>
                <c:pt idx="1927">
                  <c:v>9.667718064666079</c:v>
                </c:pt>
                <c:pt idx="1928">
                  <c:v>9.67276843098187</c:v>
                </c:pt>
                <c:pt idx="1929">
                  <c:v>9.677818797297659</c:v>
                </c:pt>
                <c:pt idx="1930">
                  <c:v>9.68286916361345</c:v>
                </c:pt>
                <c:pt idx="1931">
                  <c:v>9.68791952992924</c:v>
                </c:pt>
                <c:pt idx="1932">
                  <c:v>9.69296989624503</c:v>
                </c:pt>
                <c:pt idx="1933">
                  <c:v>9.698020262560821</c:v>
                </c:pt>
                <c:pt idx="1934">
                  <c:v>9.703070628876601</c:v>
                </c:pt>
                <c:pt idx="1935">
                  <c:v>9.708120995192401</c:v>
                </c:pt>
                <c:pt idx="1936">
                  <c:v>9.713171361508181</c:v>
                </c:pt>
                <c:pt idx="1937">
                  <c:v>9.71822172782398</c:v>
                </c:pt>
                <c:pt idx="1938">
                  <c:v>9.72327209413976</c:v>
                </c:pt>
                <c:pt idx="1939">
                  <c:v>9.72832246045555</c:v>
                </c:pt>
                <c:pt idx="1940">
                  <c:v>9.73337282677134</c:v>
                </c:pt>
                <c:pt idx="1941">
                  <c:v>9.738423193087129</c:v>
                </c:pt>
                <c:pt idx="1942">
                  <c:v>9.74347355940292</c:v>
                </c:pt>
                <c:pt idx="1943">
                  <c:v>9.748523925718709</c:v>
                </c:pt>
                <c:pt idx="1944">
                  <c:v>9.7535742920345</c:v>
                </c:pt>
                <c:pt idx="1945">
                  <c:v>9.75862465835029</c:v>
                </c:pt>
                <c:pt idx="1946">
                  <c:v>9.76367502466608</c:v>
                </c:pt>
                <c:pt idx="1947">
                  <c:v>9.768725390981871</c:v>
                </c:pt>
                <c:pt idx="1948">
                  <c:v>9.77377575729766</c:v>
                </c:pt>
                <c:pt idx="1949">
                  <c:v>9.778826123613451</c:v>
                </c:pt>
                <c:pt idx="1950">
                  <c:v>9.78387648992924</c:v>
                </c:pt>
                <c:pt idx="1951">
                  <c:v>9.78892685624503</c:v>
                </c:pt>
                <c:pt idx="1952">
                  <c:v>9.793977222560819</c:v>
                </c:pt>
                <c:pt idx="1953">
                  <c:v>9.79902758887661</c:v>
                </c:pt>
                <c:pt idx="1954">
                  <c:v>9.8040779551924</c:v>
                </c:pt>
                <c:pt idx="1955">
                  <c:v>9.809128321508179</c:v>
                </c:pt>
                <c:pt idx="1956">
                  <c:v>9.814178687823979</c:v>
                </c:pt>
                <c:pt idx="1957">
                  <c:v>9.81922905413976</c:v>
                </c:pt>
                <c:pt idx="1958">
                  <c:v>9.82427942045555</c:v>
                </c:pt>
                <c:pt idx="1959">
                  <c:v>9.829329786771339</c:v>
                </c:pt>
                <c:pt idx="1960">
                  <c:v>9.83438015308713</c:v>
                </c:pt>
                <c:pt idx="1961">
                  <c:v>9.83943051940292</c:v>
                </c:pt>
                <c:pt idx="1962">
                  <c:v>9.84448088571871</c:v>
                </c:pt>
                <c:pt idx="1963">
                  <c:v>9.8495312520345</c:v>
                </c:pt>
                <c:pt idx="1964">
                  <c:v>9.85458161835029</c:v>
                </c:pt>
                <c:pt idx="1965">
                  <c:v>9.85963198466608</c:v>
                </c:pt>
                <c:pt idx="1966">
                  <c:v>9.86468235098187</c:v>
                </c:pt>
                <c:pt idx="1967">
                  <c:v>9.86973271729766</c:v>
                </c:pt>
                <c:pt idx="1968">
                  <c:v>9.87478308361345</c:v>
                </c:pt>
                <c:pt idx="1969">
                  <c:v>9.87983344992924</c:v>
                </c:pt>
                <c:pt idx="1970">
                  <c:v>9.88488381624503</c:v>
                </c:pt>
                <c:pt idx="1971">
                  <c:v>9.88993418256082</c:v>
                </c:pt>
                <c:pt idx="1972">
                  <c:v>9.89498454887661</c:v>
                </c:pt>
                <c:pt idx="1973">
                  <c:v>9.9000349151924</c:v>
                </c:pt>
                <c:pt idx="1974">
                  <c:v>9.90508528150818</c:v>
                </c:pt>
                <c:pt idx="1975">
                  <c:v>9.91013564782397</c:v>
                </c:pt>
                <c:pt idx="1976">
                  <c:v>9.91518601413976</c:v>
                </c:pt>
                <c:pt idx="1977">
                  <c:v>9.920236380455551</c:v>
                </c:pt>
                <c:pt idx="1978">
                  <c:v>9.92528674677134</c:v>
                </c:pt>
                <c:pt idx="1979">
                  <c:v>9.93033711308713</c:v>
                </c:pt>
                <c:pt idx="1980">
                  <c:v>9.93538747940292</c:v>
                </c:pt>
                <c:pt idx="1981">
                  <c:v>9.94043784571871</c:v>
                </c:pt>
                <c:pt idx="1982">
                  <c:v>9.9454882120345</c:v>
                </c:pt>
                <c:pt idx="1983">
                  <c:v>9.95053857835029</c:v>
                </c:pt>
                <c:pt idx="1984">
                  <c:v>9.95558894466608</c:v>
                </c:pt>
                <c:pt idx="1985">
                  <c:v>9.96063931098187</c:v>
                </c:pt>
                <c:pt idx="1986">
                  <c:v>9.96568967729766</c:v>
                </c:pt>
                <c:pt idx="1987">
                  <c:v>9.97074004361345</c:v>
                </c:pt>
                <c:pt idx="1988">
                  <c:v>9.97579040992924</c:v>
                </c:pt>
                <c:pt idx="1989">
                  <c:v>9.98084077624503</c:v>
                </c:pt>
                <c:pt idx="1990">
                  <c:v>9.985891142560821</c:v>
                </c:pt>
                <c:pt idx="1991">
                  <c:v>9.99094150887661</c:v>
                </c:pt>
                <c:pt idx="1992">
                  <c:v>9.9959918751924</c:v>
                </c:pt>
                <c:pt idx="1993">
                  <c:v>10.0010422415082</c:v>
                </c:pt>
                <c:pt idx="1994">
                  <c:v>10.006092607824</c:v>
                </c:pt>
                <c:pt idx="1995">
                  <c:v>10.0111429741398</c:v>
                </c:pt>
                <c:pt idx="1996">
                  <c:v>10.0161933404556</c:v>
                </c:pt>
                <c:pt idx="1997">
                  <c:v>10.0212437067713</c:v>
                </c:pt>
                <c:pt idx="1998">
                  <c:v>10.0262940730871</c:v>
                </c:pt>
                <c:pt idx="1999">
                  <c:v>10.0313444394029</c:v>
                </c:pt>
                <c:pt idx="2000">
                  <c:v>10.0363948057187</c:v>
                </c:pt>
                <c:pt idx="2001">
                  <c:v>10.0414451720345</c:v>
                </c:pt>
                <c:pt idx="2002">
                  <c:v>10.0464955383503</c:v>
                </c:pt>
                <c:pt idx="2003">
                  <c:v>10.0515459046661</c:v>
                </c:pt>
                <c:pt idx="2004">
                  <c:v>10.0565962709819</c:v>
                </c:pt>
                <c:pt idx="2005">
                  <c:v>10.0616466372977</c:v>
                </c:pt>
                <c:pt idx="2006">
                  <c:v>10.0666970036134</c:v>
                </c:pt>
                <c:pt idx="2007">
                  <c:v>10.0717473699292</c:v>
                </c:pt>
                <c:pt idx="2008">
                  <c:v>10.076797736245</c:v>
                </c:pt>
                <c:pt idx="2009">
                  <c:v>10.0818481025608</c:v>
                </c:pt>
                <c:pt idx="2010">
                  <c:v>10.0868984688766</c:v>
                </c:pt>
                <c:pt idx="2011">
                  <c:v>10.0919488351924</c:v>
                </c:pt>
                <c:pt idx="2012">
                  <c:v>10.0969992015082</c:v>
                </c:pt>
                <c:pt idx="2013">
                  <c:v>10.102049567824</c:v>
                </c:pt>
                <c:pt idx="2014">
                  <c:v>10.1070999341398</c:v>
                </c:pt>
                <c:pt idx="2015">
                  <c:v>10.1121503004556</c:v>
                </c:pt>
                <c:pt idx="2016">
                  <c:v>10.1172006667713</c:v>
                </c:pt>
                <c:pt idx="2017">
                  <c:v>10.1222510330871</c:v>
                </c:pt>
                <c:pt idx="2018">
                  <c:v>10.1273013994029</c:v>
                </c:pt>
                <c:pt idx="2019">
                  <c:v>10.1323517657187</c:v>
                </c:pt>
                <c:pt idx="2020">
                  <c:v>10.1374021320345</c:v>
                </c:pt>
                <c:pt idx="2021">
                  <c:v>10.1424524983503</c:v>
                </c:pt>
                <c:pt idx="2022">
                  <c:v>10.1475028646661</c:v>
                </c:pt>
                <c:pt idx="2023">
                  <c:v>10.1525532309819</c:v>
                </c:pt>
                <c:pt idx="2024">
                  <c:v>10.1576035972977</c:v>
                </c:pt>
                <c:pt idx="2025">
                  <c:v>10.1626539636134</c:v>
                </c:pt>
                <c:pt idx="2026">
                  <c:v>10.1677043299292</c:v>
                </c:pt>
                <c:pt idx="2027">
                  <c:v>10.172754696245</c:v>
                </c:pt>
                <c:pt idx="2028">
                  <c:v>10.1778050625608</c:v>
                </c:pt>
                <c:pt idx="2029">
                  <c:v>10.1828554288766</c:v>
                </c:pt>
                <c:pt idx="2030">
                  <c:v>10.1879057951924</c:v>
                </c:pt>
                <c:pt idx="2031">
                  <c:v>10.1929561615082</c:v>
                </c:pt>
                <c:pt idx="2032">
                  <c:v>10.198006527824</c:v>
                </c:pt>
                <c:pt idx="2033">
                  <c:v>10.2030568941398</c:v>
                </c:pt>
                <c:pt idx="2034">
                  <c:v>10.2081072604556</c:v>
                </c:pt>
                <c:pt idx="2035">
                  <c:v>10.2131576267713</c:v>
                </c:pt>
                <c:pt idx="2036">
                  <c:v>10.2182079930871</c:v>
                </c:pt>
                <c:pt idx="2037">
                  <c:v>10.2232583594029</c:v>
                </c:pt>
                <c:pt idx="2038">
                  <c:v>10.2283087257187</c:v>
                </c:pt>
                <c:pt idx="2039">
                  <c:v>10.2333590920345</c:v>
                </c:pt>
                <c:pt idx="2040">
                  <c:v>10.2384094583503</c:v>
                </c:pt>
                <c:pt idx="2041">
                  <c:v>10.2434598246661</c:v>
                </c:pt>
                <c:pt idx="2042">
                  <c:v>10.2485101909819</c:v>
                </c:pt>
                <c:pt idx="2043">
                  <c:v>10.2535605572977</c:v>
                </c:pt>
                <c:pt idx="2044">
                  <c:v>10.2586109236134</c:v>
                </c:pt>
                <c:pt idx="2045">
                  <c:v>10.2636612899292</c:v>
                </c:pt>
                <c:pt idx="2046">
                  <c:v>10.268711656245</c:v>
                </c:pt>
                <c:pt idx="2047">
                  <c:v>10.2737620225608</c:v>
                </c:pt>
                <c:pt idx="2048">
                  <c:v>10.2788123888766</c:v>
                </c:pt>
                <c:pt idx="2049">
                  <c:v>10.2838627551924</c:v>
                </c:pt>
                <c:pt idx="2050">
                  <c:v>10.2889131215082</c:v>
                </c:pt>
                <c:pt idx="2051">
                  <c:v>10.293963487824</c:v>
                </c:pt>
                <c:pt idx="2052">
                  <c:v>10.2990138541398</c:v>
                </c:pt>
                <c:pt idx="2053">
                  <c:v>10.3040642204556</c:v>
                </c:pt>
                <c:pt idx="2054">
                  <c:v>10.3091145867713</c:v>
                </c:pt>
                <c:pt idx="2055">
                  <c:v>10.3141649530871</c:v>
                </c:pt>
                <c:pt idx="2056">
                  <c:v>10.3192153194029</c:v>
                </c:pt>
                <c:pt idx="2057">
                  <c:v>10.3242656857187</c:v>
                </c:pt>
                <c:pt idx="2058">
                  <c:v>10.3293160520345</c:v>
                </c:pt>
                <c:pt idx="2059">
                  <c:v>10.3343664183503</c:v>
                </c:pt>
                <c:pt idx="2060">
                  <c:v>10.3394167846661</c:v>
                </c:pt>
                <c:pt idx="2061">
                  <c:v>10.3444671509819</c:v>
                </c:pt>
                <c:pt idx="2062">
                  <c:v>10.3495175172977</c:v>
                </c:pt>
                <c:pt idx="2063">
                  <c:v>10.3545678836134</c:v>
                </c:pt>
                <c:pt idx="2064">
                  <c:v>10.3596182499292</c:v>
                </c:pt>
                <c:pt idx="2065">
                  <c:v>10.364668616245</c:v>
                </c:pt>
                <c:pt idx="2066">
                  <c:v>10.3697189825608</c:v>
                </c:pt>
                <c:pt idx="2067">
                  <c:v>10.3747693488766</c:v>
                </c:pt>
                <c:pt idx="2068">
                  <c:v>10.3798197151924</c:v>
                </c:pt>
                <c:pt idx="2069">
                  <c:v>10.3848700815082</c:v>
                </c:pt>
                <c:pt idx="2070">
                  <c:v>10.389920447824</c:v>
                </c:pt>
                <c:pt idx="2071">
                  <c:v>10.3949708141398</c:v>
                </c:pt>
                <c:pt idx="2072">
                  <c:v>10.4000211804556</c:v>
                </c:pt>
                <c:pt idx="2073">
                  <c:v>10.4050715467713</c:v>
                </c:pt>
                <c:pt idx="2074">
                  <c:v>10.4101219130871</c:v>
                </c:pt>
                <c:pt idx="2075">
                  <c:v>10.4151722794029</c:v>
                </c:pt>
                <c:pt idx="2076">
                  <c:v>10.4202226457187</c:v>
                </c:pt>
                <c:pt idx="2077">
                  <c:v>10.4252730120345</c:v>
                </c:pt>
                <c:pt idx="2078">
                  <c:v>10.4303233783503</c:v>
                </c:pt>
                <c:pt idx="2079">
                  <c:v>10.4353737446661</c:v>
                </c:pt>
                <c:pt idx="2080">
                  <c:v>10.4404241109819</c:v>
                </c:pt>
                <c:pt idx="2081">
                  <c:v>10.4454744772977</c:v>
                </c:pt>
                <c:pt idx="2082">
                  <c:v>10.4505248436134</c:v>
                </c:pt>
                <c:pt idx="2083">
                  <c:v>10.4555752099292</c:v>
                </c:pt>
                <c:pt idx="2084">
                  <c:v>10.460625576245</c:v>
                </c:pt>
                <c:pt idx="2085">
                  <c:v>10.4656759425608</c:v>
                </c:pt>
                <c:pt idx="2086">
                  <c:v>10.4707263088766</c:v>
                </c:pt>
                <c:pt idx="2087">
                  <c:v>10.4757766751924</c:v>
                </c:pt>
                <c:pt idx="2088">
                  <c:v>10.4808270415082</c:v>
                </c:pt>
                <c:pt idx="2089">
                  <c:v>10.485877407824</c:v>
                </c:pt>
                <c:pt idx="2090">
                  <c:v>10.4909277741398</c:v>
                </c:pt>
                <c:pt idx="2091">
                  <c:v>10.4959781404556</c:v>
                </c:pt>
                <c:pt idx="2092">
                  <c:v>10.5010285067713</c:v>
                </c:pt>
                <c:pt idx="2093">
                  <c:v>10.5060788730871</c:v>
                </c:pt>
                <c:pt idx="2094">
                  <c:v>10.5111292394029</c:v>
                </c:pt>
                <c:pt idx="2095">
                  <c:v>10.5161796057187</c:v>
                </c:pt>
                <c:pt idx="2096">
                  <c:v>10.5212299720345</c:v>
                </c:pt>
                <c:pt idx="2097">
                  <c:v>10.5262803383503</c:v>
                </c:pt>
                <c:pt idx="2098">
                  <c:v>10.5313307046661</c:v>
                </c:pt>
                <c:pt idx="2099">
                  <c:v>10.5363810709819</c:v>
                </c:pt>
                <c:pt idx="2100">
                  <c:v>10.5414314372977</c:v>
                </c:pt>
                <c:pt idx="2101">
                  <c:v>10.5464818036134</c:v>
                </c:pt>
                <c:pt idx="2102">
                  <c:v>10.5515321699292</c:v>
                </c:pt>
                <c:pt idx="2103">
                  <c:v>10.556582536245</c:v>
                </c:pt>
                <c:pt idx="2104">
                  <c:v>10.5616329025608</c:v>
                </c:pt>
                <c:pt idx="2105">
                  <c:v>10.5666832688766</c:v>
                </c:pt>
                <c:pt idx="2106">
                  <c:v>10.5717336351924</c:v>
                </c:pt>
                <c:pt idx="2107">
                  <c:v>10.5767840015082</c:v>
                </c:pt>
                <c:pt idx="2108">
                  <c:v>10.581834367824</c:v>
                </c:pt>
                <c:pt idx="2109">
                  <c:v>10.5868847341398</c:v>
                </c:pt>
                <c:pt idx="2110">
                  <c:v>10.5919351004556</c:v>
                </c:pt>
                <c:pt idx="2111">
                  <c:v>10.5969854667713</c:v>
                </c:pt>
                <c:pt idx="2112">
                  <c:v>10.6020358330871</c:v>
                </c:pt>
                <c:pt idx="2113">
                  <c:v>10.6070861994029</c:v>
                </c:pt>
                <c:pt idx="2114">
                  <c:v>10.6121365657187</c:v>
                </c:pt>
                <c:pt idx="2115">
                  <c:v>10.6171869320345</c:v>
                </c:pt>
                <c:pt idx="2116">
                  <c:v>10.6222372983503</c:v>
                </c:pt>
                <c:pt idx="2117">
                  <c:v>10.6272876646661</c:v>
                </c:pt>
                <c:pt idx="2118">
                  <c:v>10.6323380309819</c:v>
                </c:pt>
                <c:pt idx="2119">
                  <c:v>10.6373883972977</c:v>
                </c:pt>
                <c:pt idx="2120">
                  <c:v>10.6424387636134</c:v>
                </c:pt>
                <c:pt idx="2121">
                  <c:v>10.6474891299292</c:v>
                </c:pt>
                <c:pt idx="2122">
                  <c:v>10.652539496245</c:v>
                </c:pt>
                <c:pt idx="2123">
                  <c:v>10.6575898625608</c:v>
                </c:pt>
                <c:pt idx="2124">
                  <c:v>10.6626402288766</c:v>
                </c:pt>
                <c:pt idx="2125">
                  <c:v>10.6676905951924</c:v>
                </c:pt>
                <c:pt idx="2126">
                  <c:v>10.6727409615082</c:v>
                </c:pt>
                <c:pt idx="2127">
                  <c:v>10.677791327824</c:v>
                </c:pt>
                <c:pt idx="2128">
                  <c:v>10.6828416941398</c:v>
                </c:pt>
                <c:pt idx="2129">
                  <c:v>10.6878920604556</c:v>
                </c:pt>
                <c:pt idx="2130">
                  <c:v>10.6929424267713</c:v>
                </c:pt>
                <c:pt idx="2131">
                  <c:v>10.6979927930871</c:v>
                </c:pt>
                <c:pt idx="2132">
                  <c:v>10.7030431594029</c:v>
                </c:pt>
                <c:pt idx="2133">
                  <c:v>10.7080935257187</c:v>
                </c:pt>
                <c:pt idx="2134">
                  <c:v>10.7131438920345</c:v>
                </c:pt>
                <c:pt idx="2135">
                  <c:v>10.7181942583503</c:v>
                </c:pt>
                <c:pt idx="2136">
                  <c:v>10.7232446246661</c:v>
                </c:pt>
                <c:pt idx="2137">
                  <c:v>10.7282949909819</c:v>
                </c:pt>
                <c:pt idx="2138">
                  <c:v>10.7333453572977</c:v>
                </c:pt>
                <c:pt idx="2139">
                  <c:v>10.7383957236134</c:v>
                </c:pt>
                <c:pt idx="2140">
                  <c:v>10.7434460899292</c:v>
                </c:pt>
                <c:pt idx="2141">
                  <c:v>10.748496456245</c:v>
                </c:pt>
                <c:pt idx="2142">
                  <c:v>10.7535468225608</c:v>
                </c:pt>
                <c:pt idx="2143">
                  <c:v>10.7585971888766</c:v>
                </c:pt>
                <c:pt idx="2144">
                  <c:v>10.7636475551924</c:v>
                </c:pt>
                <c:pt idx="2145">
                  <c:v>10.7686979215082</c:v>
                </c:pt>
                <c:pt idx="2146">
                  <c:v>10.773748287824</c:v>
                </c:pt>
                <c:pt idx="2147">
                  <c:v>10.7787986541398</c:v>
                </c:pt>
                <c:pt idx="2148">
                  <c:v>10.7838490204556</c:v>
                </c:pt>
                <c:pt idx="2149">
                  <c:v>10.7888993867713</c:v>
                </c:pt>
                <c:pt idx="2150">
                  <c:v>10.7939497530871</c:v>
                </c:pt>
                <c:pt idx="2151">
                  <c:v>10.7990001194029</c:v>
                </c:pt>
                <c:pt idx="2152">
                  <c:v>10.8040504857187</c:v>
                </c:pt>
                <c:pt idx="2153">
                  <c:v>10.8091008520345</c:v>
                </c:pt>
                <c:pt idx="2154">
                  <c:v>10.8141512183503</c:v>
                </c:pt>
                <c:pt idx="2155">
                  <c:v>10.8192015846661</c:v>
                </c:pt>
                <c:pt idx="2156">
                  <c:v>10.8242519509819</c:v>
                </c:pt>
                <c:pt idx="2157">
                  <c:v>10.8293023172977</c:v>
                </c:pt>
                <c:pt idx="2158">
                  <c:v>10.8343526836134</c:v>
                </c:pt>
                <c:pt idx="2159">
                  <c:v>10.8394030499292</c:v>
                </c:pt>
                <c:pt idx="2160">
                  <c:v>10.844453416245</c:v>
                </c:pt>
                <c:pt idx="2161">
                  <c:v>10.8495037825608</c:v>
                </c:pt>
                <c:pt idx="2162">
                  <c:v>10.8545541488766</c:v>
                </c:pt>
                <c:pt idx="2163">
                  <c:v>10.8596045151924</c:v>
                </c:pt>
                <c:pt idx="2164">
                  <c:v>10.8646548815082</c:v>
                </c:pt>
                <c:pt idx="2165">
                  <c:v>10.869705247824</c:v>
                </c:pt>
                <c:pt idx="2166">
                  <c:v>10.8747556141398</c:v>
                </c:pt>
                <c:pt idx="2167">
                  <c:v>10.8798059804556</c:v>
                </c:pt>
                <c:pt idx="2168">
                  <c:v>10.8848563467713</c:v>
                </c:pt>
                <c:pt idx="2169">
                  <c:v>10.8899067130871</c:v>
                </c:pt>
                <c:pt idx="2170">
                  <c:v>10.8949570794029</c:v>
                </c:pt>
                <c:pt idx="2171">
                  <c:v>10.9000074457187</c:v>
                </c:pt>
                <c:pt idx="2172">
                  <c:v>10.9050578120345</c:v>
                </c:pt>
                <c:pt idx="2173">
                  <c:v>10.9101081783503</c:v>
                </c:pt>
                <c:pt idx="2174">
                  <c:v>10.9151585446661</c:v>
                </c:pt>
                <c:pt idx="2175">
                  <c:v>10.9202089109819</c:v>
                </c:pt>
                <c:pt idx="2176">
                  <c:v>10.9252592772977</c:v>
                </c:pt>
                <c:pt idx="2177">
                  <c:v>10.9303096436134</c:v>
                </c:pt>
                <c:pt idx="2178">
                  <c:v>10.9353600099292</c:v>
                </c:pt>
                <c:pt idx="2179">
                  <c:v>10.940410376245</c:v>
                </c:pt>
                <c:pt idx="2180">
                  <c:v>10.9454607425608</c:v>
                </c:pt>
                <c:pt idx="2181">
                  <c:v>10.9505111088766</c:v>
                </c:pt>
                <c:pt idx="2182">
                  <c:v>10.9555614751924</c:v>
                </c:pt>
                <c:pt idx="2183">
                  <c:v>10.9606118415082</c:v>
                </c:pt>
                <c:pt idx="2184">
                  <c:v>10.965662207824</c:v>
                </c:pt>
                <c:pt idx="2185">
                  <c:v>10.9707125741398</c:v>
                </c:pt>
                <c:pt idx="2186">
                  <c:v>10.9757629404556</c:v>
                </c:pt>
                <c:pt idx="2187">
                  <c:v>10.9808133067713</c:v>
                </c:pt>
                <c:pt idx="2188">
                  <c:v>10.9858636730871</c:v>
                </c:pt>
                <c:pt idx="2189">
                  <c:v>10.9909140394029</c:v>
                </c:pt>
                <c:pt idx="2190">
                  <c:v>10.9959644057187</c:v>
                </c:pt>
                <c:pt idx="2191">
                  <c:v>11.0010147720345</c:v>
                </c:pt>
                <c:pt idx="2192">
                  <c:v>11.0060651383503</c:v>
                </c:pt>
                <c:pt idx="2193">
                  <c:v>11.0111155046661</c:v>
                </c:pt>
                <c:pt idx="2194">
                  <c:v>11.0161658709819</c:v>
                </c:pt>
                <c:pt idx="2195">
                  <c:v>11.0212162372977</c:v>
                </c:pt>
                <c:pt idx="2196">
                  <c:v>11.0262666036134</c:v>
                </c:pt>
                <c:pt idx="2197">
                  <c:v>11.0313169699292</c:v>
                </c:pt>
                <c:pt idx="2198">
                  <c:v>11.036367336245</c:v>
                </c:pt>
                <c:pt idx="2199">
                  <c:v>11.0414177025608</c:v>
                </c:pt>
                <c:pt idx="2200">
                  <c:v>11.0464680688766</c:v>
                </c:pt>
                <c:pt idx="2201">
                  <c:v>11.0515184351924</c:v>
                </c:pt>
                <c:pt idx="2202">
                  <c:v>11.0565688015082</c:v>
                </c:pt>
                <c:pt idx="2203">
                  <c:v>11.061619167824</c:v>
                </c:pt>
                <c:pt idx="2204">
                  <c:v>11.0666695341398</c:v>
                </c:pt>
                <c:pt idx="2205">
                  <c:v>11.0717199004556</c:v>
                </c:pt>
                <c:pt idx="2206">
                  <c:v>11.0767702667713</c:v>
                </c:pt>
                <c:pt idx="2207">
                  <c:v>11.0818206330871</c:v>
                </c:pt>
                <c:pt idx="2208">
                  <c:v>11.0868709994029</c:v>
                </c:pt>
                <c:pt idx="2209">
                  <c:v>11.0919213657187</c:v>
                </c:pt>
                <c:pt idx="2210">
                  <c:v>11.0969717320345</c:v>
                </c:pt>
                <c:pt idx="2211">
                  <c:v>11.1020220983503</c:v>
                </c:pt>
                <c:pt idx="2212">
                  <c:v>11.1070724646661</c:v>
                </c:pt>
                <c:pt idx="2213">
                  <c:v>11.1121228309819</c:v>
                </c:pt>
                <c:pt idx="2214">
                  <c:v>11.1171731972977</c:v>
                </c:pt>
                <c:pt idx="2215">
                  <c:v>11.1222235636134</c:v>
                </c:pt>
                <c:pt idx="2216">
                  <c:v>11.1272739299292</c:v>
                </c:pt>
                <c:pt idx="2217">
                  <c:v>11.132324296245</c:v>
                </c:pt>
                <c:pt idx="2218">
                  <c:v>11.1373746625608</c:v>
                </c:pt>
                <c:pt idx="2219">
                  <c:v>11.1424250288766</c:v>
                </c:pt>
                <c:pt idx="2220">
                  <c:v>11.1474753951924</c:v>
                </c:pt>
                <c:pt idx="2221">
                  <c:v>11.1525257615082</c:v>
                </c:pt>
                <c:pt idx="2222">
                  <c:v>11.157576127824</c:v>
                </c:pt>
                <c:pt idx="2223">
                  <c:v>11.1626264941398</c:v>
                </c:pt>
                <c:pt idx="2224">
                  <c:v>11.1676768604556</c:v>
                </c:pt>
                <c:pt idx="2225">
                  <c:v>11.1727272267713</c:v>
                </c:pt>
                <c:pt idx="2226">
                  <c:v>11.1777775930871</c:v>
                </c:pt>
                <c:pt idx="2227">
                  <c:v>11.1828279594029</c:v>
                </c:pt>
                <c:pt idx="2228">
                  <c:v>11.1878783257187</c:v>
                </c:pt>
                <c:pt idx="2229">
                  <c:v>11.1929286920345</c:v>
                </c:pt>
                <c:pt idx="2230">
                  <c:v>11.1979790583503</c:v>
                </c:pt>
                <c:pt idx="2231">
                  <c:v>11.2030294246661</c:v>
                </c:pt>
                <c:pt idx="2232">
                  <c:v>11.2080797909819</c:v>
                </c:pt>
                <c:pt idx="2233">
                  <c:v>11.2131301572977</c:v>
                </c:pt>
                <c:pt idx="2234">
                  <c:v>11.2181805236134</c:v>
                </c:pt>
                <c:pt idx="2235">
                  <c:v>11.2232308899292</c:v>
                </c:pt>
                <c:pt idx="2236">
                  <c:v>11.228281256245</c:v>
                </c:pt>
                <c:pt idx="2237">
                  <c:v>11.2333316225608</c:v>
                </c:pt>
                <c:pt idx="2238">
                  <c:v>11.2383819888766</c:v>
                </c:pt>
                <c:pt idx="2239">
                  <c:v>11.2434323551924</c:v>
                </c:pt>
                <c:pt idx="2240">
                  <c:v>11.2484827215082</c:v>
                </c:pt>
                <c:pt idx="2241">
                  <c:v>11.253533087824</c:v>
                </c:pt>
                <c:pt idx="2242">
                  <c:v>11.2585834541398</c:v>
                </c:pt>
                <c:pt idx="2243">
                  <c:v>11.2636338204556</c:v>
                </c:pt>
                <c:pt idx="2244">
                  <c:v>11.2686841867713</c:v>
                </c:pt>
                <c:pt idx="2245">
                  <c:v>11.2737345530871</c:v>
                </c:pt>
                <c:pt idx="2246">
                  <c:v>11.2787849194029</c:v>
                </c:pt>
                <c:pt idx="2247">
                  <c:v>11.2838352857187</c:v>
                </c:pt>
                <c:pt idx="2248">
                  <c:v>11.2888856520345</c:v>
                </c:pt>
                <c:pt idx="2249">
                  <c:v>11.2939360183503</c:v>
                </c:pt>
                <c:pt idx="2250">
                  <c:v>11.2989863846661</c:v>
                </c:pt>
                <c:pt idx="2251">
                  <c:v>11.3040367509819</c:v>
                </c:pt>
                <c:pt idx="2252">
                  <c:v>11.3090871172977</c:v>
                </c:pt>
                <c:pt idx="2253">
                  <c:v>11.3141374836134</c:v>
                </c:pt>
                <c:pt idx="2254">
                  <c:v>11.3191878499292</c:v>
                </c:pt>
                <c:pt idx="2255">
                  <c:v>11.324238216245</c:v>
                </c:pt>
                <c:pt idx="2256">
                  <c:v>11.3292885825608</c:v>
                </c:pt>
                <c:pt idx="2257">
                  <c:v>11.3343389488766</c:v>
                </c:pt>
                <c:pt idx="2258">
                  <c:v>11.3393893151924</c:v>
                </c:pt>
                <c:pt idx="2259">
                  <c:v>11.3444396815082</c:v>
                </c:pt>
                <c:pt idx="2260">
                  <c:v>11.349490047824</c:v>
                </c:pt>
                <c:pt idx="2261">
                  <c:v>11.3545404141398</c:v>
                </c:pt>
                <c:pt idx="2262">
                  <c:v>11.3595907804556</c:v>
                </c:pt>
                <c:pt idx="2263">
                  <c:v>11.3646411467713</c:v>
                </c:pt>
                <c:pt idx="2264">
                  <c:v>11.3696915130871</c:v>
                </c:pt>
                <c:pt idx="2265">
                  <c:v>11.3747418794029</c:v>
                </c:pt>
                <c:pt idx="2266">
                  <c:v>11.3797922457187</c:v>
                </c:pt>
                <c:pt idx="2267">
                  <c:v>11.3848426120345</c:v>
                </c:pt>
                <c:pt idx="2268">
                  <c:v>11.3898929783503</c:v>
                </c:pt>
                <c:pt idx="2269">
                  <c:v>11.3949433446661</c:v>
                </c:pt>
                <c:pt idx="2270">
                  <c:v>11.3999937109819</c:v>
                </c:pt>
                <c:pt idx="2271">
                  <c:v>11.4050440772977</c:v>
                </c:pt>
                <c:pt idx="2272">
                  <c:v>11.4100944436134</c:v>
                </c:pt>
                <c:pt idx="2273">
                  <c:v>11.4151448099292</c:v>
                </c:pt>
                <c:pt idx="2274">
                  <c:v>11.420195176245</c:v>
                </c:pt>
                <c:pt idx="2275">
                  <c:v>11.4252455425608</c:v>
                </c:pt>
                <c:pt idx="2276">
                  <c:v>11.4302959088766</c:v>
                </c:pt>
                <c:pt idx="2277">
                  <c:v>11.4353462751924</c:v>
                </c:pt>
                <c:pt idx="2278">
                  <c:v>11.4403966415082</c:v>
                </c:pt>
                <c:pt idx="2279">
                  <c:v>11.445447007824</c:v>
                </c:pt>
                <c:pt idx="2280">
                  <c:v>11.4504973741398</c:v>
                </c:pt>
                <c:pt idx="2281">
                  <c:v>11.4555477404556</c:v>
                </c:pt>
                <c:pt idx="2282">
                  <c:v>11.4605981067713</c:v>
                </c:pt>
                <c:pt idx="2283">
                  <c:v>11.4656484730871</c:v>
                </c:pt>
                <c:pt idx="2284">
                  <c:v>11.4706988394029</c:v>
                </c:pt>
                <c:pt idx="2285">
                  <c:v>11.4757492057187</c:v>
                </c:pt>
                <c:pt idx="2286">
                  <c:v>11.4807995720345</c:v>
                </c:pt>
                <c:pt idx="2287">
                  <c:v>11.4858499383503</c:v>
                </c:pt>
                <c:pt idx="2288">
                  <c:v>11.4909003046661</c:v>
                </c:pt>
                <c:pt idx="2289">
                  <c:v>11.4959506709819</c:v>
                </c:pt>
                <c:pt idx="2290">
                  <c:v>11.5010010372977</c:v>
                </c:pt>
                <c:pt idx="2291">
                  <c:v>11.5060514036134</c:v>
                </c:pt>
                <c:pt idx="2292">
                  <c:v>11.5111017699292</c:v>
                </c:pt>
                <c:pt idx="2293">
                  <c:v>11.516152136245</c:v>
                </c:pt>
                <c:pt idx="2294">
                  <c:v>11.5212025025608</c:v>
                </c:pt>
                <c:pt idx="2295">
                  <c:v>11.5262528688766</c:v>
                </c:pt>
                <c:pt idx="2296">
                  <c:v>11.5313032351924</c:v>
                </c:pt>
                <c:pt idx="2297">
                  <c:v>11.5363536015082</c:v>
                </c:pt>
                <c:pt idx="2298">
                  <c:v>11.541403967824</c:v>
                </c:pt>
                <c:pt idx="2299">
                  <c:v>11.5464543341398</c:v>
                </c:pt>
                <c:pt idx="2300">
                  <c:v>11.5515047004556</c:v>
                </c:pt>
                <c:pt idx="2301">
                  <c:v>11.5565550667713</c:v>
                </c:pt>
                <c:pt idx="2302">
                  <c:v>11.5616054330871</c:v>
                </c:pt>
                <c:pt idx="2303">
                  <c:v>11.5666557994029</c:v>
                </c:pt>
                <c:pt idx="2304">
                  <c:v>11.5717061657187</c:v>
                </c:pt>
                <c:pt idx="2305">
                  <c:v>11.5767565320345</c:v>
                </c:pt>
                <c:pt idx="2306">
                  <c:v>11.5818068983503</c:v>
                </c:pt>
                <c:pt idx="2307">
                  <c:v>11.5868572646661</c:v>
                </c:pt>
                <c:pt idx="2308">
                  <c:v>11.5919076309819</c:v>
                </c:pt>
                <c:pt idx="2309">
                  <c:v>11.5969579972977</c:v>
                </c:pt>
                <c:pt idx="2310">
                  <c:v>11.6020083636134</c:v>
                </c:pt>
                <c:pt idx="2311">
                  <c:v>11.6070587299292</c:v>
                </c:pt>
                <c:pt idx="2312">
                  <c:v>11.612109096245</c:v>
                </c:pt>
                <c:pt idx="2313">
                  <c:v>11.6171594625608</c:v>
                </c:pt>
                <c:pt idx="2314">
                  <c:v>11.6222098288766</c:v>
                </c:pt>
                <c:pt idx="2315">
                  <c:v>11.6272601951924</c:v>
                </c:pt>
                <c:pt idx="2316">
                  <c:v>11.6323105615082</c:v>
                </c:pt>
                <c:pt idx="2317">
                  <c:v>11.637360927824</c:v>
                </c:pt>
                <c:pt idx="2318">
                  <c:v>11.6424112941398</c:v>
                </c:pt>
                <c:pt idx="2319">
                  <c:v>11.6474616604556</c:v>
                </c:pt>
                <c:pt idx="2320">
                  <c:v>11.6525120267713</c:v>
                </c:pt>
                <c:pt idx="2321">
                  <c:v>11.6575623930871</c:v>
                </c:pt>
                <c:pt idx="2322">
                  <c:v>11.6626127594029</c:v>
                </c:pt>
                <c:pt idx="2323">
                  <c:v>11.6676631257187</c:v>
                </c:pt>
                <c:pt idx="2324">
                  <c:v>11.6727134920345</c:v>
                </c:pt>
                <c:pt idx="2325">
                  <c:v>11.6777638583503</c:v>
                </c:pt>
                <c:pt idx="2326">
                  <c:v>11.6828142246661</c:v>
                </c:pt>
                <c:pt idx="2327">
                  <c:v>11.6878645909819</c:v>
                </c:pt>
                <c:pt idx="2328">
                  <c:v>11.6929149572977</c:v>
                </c:pt>
                <c:pt idx="2329">
                  <c:v>11.6979653236134</c:v>
                </c:pt>
                <c:pt idx="2330">
                  <c:v>11.7030156899292</c:v>
                </c:pt>
                <c:pt idx="2331">
                  <c:v>11.708066056245</c:v>
                </c:pt>
                <c:pt idx="2332">
                  <c:v>11.7131164225608</c:v>
                </c:pt>
                <c:pt idx="2333">
                  <c:v>11.7181667888766</c:v>
                </c:pt>
                <c:pt idx="2334">
                  <c:v>11.7232171551924</c:v>
                </c:pt>
                <c:pt idx="2335">
                  <c:v>11.7282675215082</c:v>
                </c:pt>
                <c:pt idx="2336">
                  <c:v>11.733317887824</c:v>
                </c:pt>
                <c:pt idx="2337">
                  <c:v>11.7383682541398</c:v>
                </c:pt>
                <c:pt idx="2338">
                  <c:v>11.7434186204556</c:v>
                </c:pt>
                <c:pt idx="2339">
                  <c:v>11.7484689867713</c:v>
                </c:pt>
                <c:pt idx="2340">
                  <c:v>11.7535193530871</c:v>
                </c:pt>
                <c:pt idx="2341">
                  <c:v>11.7585697194029</c:v>
                </c:pt>
                <c:pt idx="2342">
                  <c:v>11.7636200857187</c:v>
                </c:pt>
                <c:pt idx="2343">
                  <c:v>11.7686704520345</c:v>
                </c:pt>
                <c:pt idx="2344">
                  <c:v>11.7737208183503</c:v>
                </c:pt>
                <c:pt idx="2345">
                  <c:v>11.7787711846661</c:v>
                </c:pt>
                <c:pt idx="2346">
                  <c:v>11.7838215509819</c:v>
                </c:pt>
                <c:pt idx="2347">
                  <c:v>11.7888719172977</c:v>
                </c:pt>
                <c:pt idx="2348">
                  <c:v>11.7939222836134</c:v>
                </c:pt>
                <c:pt idx="2349">
                  <c:v>11.7989726499292</c:v>
                </c:pt>
                <c:pt idx="2350">
                  <c:v>11.804023016245</c:v>
                </c:pt>
                <c:pt idx="2351">
                  <c:v>11.8090733825608</c:v>
                </c:pt>
                <c:pt idx="2352">
                  <c:v>11.8141237488766</c:v>
                </c:pt>
                <c:pt idx="2353">
                  <c:v>11.8191741151924</c:v>
                </c:pt>
                <c:pt idx="2354">
                  <c:v>11.8242244815082</c:v>
                </c:pt>
                <c:pt idx="2355">
                  <c:v>11.829274847824</c:v>
                </c:pt>
                <c:pt idx="2356">
                  <c:v>11.8343252141398</c:v>
                </c:pt>
                <c:pt idx="2357">
                  <c:v>11.8393755804556</c:v>
                </c:pt>
                <c:pt idx="2358">
                  <c:v>11.8444259467713</c:v>
                </c:pt>
                <c:pt idx="2359">
                  <c:v>11.8494763130871</c:v>
                </c:pt>
                <c:pt idx="2360">
                  <c:v>11.8545266794029</c:v>
                </c:pt>
                <c:pt idx="2361">
                  <c:v>11.8595770457187</c:v>
                </c:pt>
                <c:pt idx="2362">
                  <c:v>11.8646274120345</c:v>
                </c:pt>
                <c:pt idx="2363">
                  <c:v>11.8696777783503</c:v>
                </c:pt>
                <c:pt idx="2364">
                  <c:v>11.8747281446661</c:v>
                </c:pt>
                <c:pt idx="2365">
                  <c:v>11.8797785109819</c:v>
                </c:pt>
                <c:pt idx="2366">
                  <c:v>11.8848288772977</c:v>
                </c:pt>
                <c:pt idx="2367">
                  <c:v>11.8898792436134</c:v>
                </c:pt>
                <c:pt idx="2368">
                  <c:v>11.8949296099292</c:v>
                </c:pt>
                <c:pt idx="2369">
                  <c:v>11.899979976245</c:v>
                </c:pt>
                <c:pt idx="2370">
                  <c:v>11.9050303425608</c:v>
                </c:pt>
                <c:pt idx="2371">
                  <c:v>11.9100807088766</c:v>
                </c:pt>
                <c:pt idx="2372">
                  <c:v>11.9151310751924</c:v>
                </c:pt>
                <c:pt idx="2373">
                  <c:v>11.9201814415082</c:v>
                </c:pt>
                <c:pt idx="2374">
                  <c:v>11.925231807824</c:v>
                </c:pt>
                <c:pt idx="2375">
                  <c:v>11.9302821741398</c:v>
                </c:pt>
              </c:numCache>
            </c:numRef>
          </c:xVal>
          <c:yVal>
            <c:numRef>
              <c:f>N45_S75_increase_SECSAXS.csv!$B$2:$B$2377</c:f>
              <c:numCache>
                <c:formatCode>General</c:formatCode>
                <c:ptCount val="2376"/>
                <c:pt idx="0">
                  <c:v>-0.000582806685852548</c:v>
                </c:pt>
                <c:pt idx="1">
                  <c:v>-0.000624306767785132</c:v>
                </c:pt>
                <c:pt idx="2">
                  <c:v>-0.000656414210286805</c:v>
                </c:pt>
                <c:pt idx="3">
                  <c:v>-0.000682939330842833</c:v>
                </c:pt>
                <c:pt idx="4">
                  <c:v>-0.000707305320290512</c:v>
                </c:pt>
                <c:pt idx="5">
                  <c:v>-0.000731630674452754</c:v>
                </c:pt>
                <c:pt idx="6">
                  <c:v>-0.00075670724624206</c:v>
                </c:pt>
                <c:pt idx="7">
                  <c:v>-0.000782441783584947</c:v>
                </c:pt>
                <c:pt idx="8">
                  <c:v>-0.00080844821667189</c:v>
                </c:pt>
                <c:pt idx="9">
                  <c:v>-0.000834333192573933</c:v>
                </c:pt>
                <c:pt idx="10">
                  <c:v>-0.000860188716157056</c:v>
                </c:pt>
                <c:pt idx="11">
                  <c:v>-0.00088734446088218</c:v>
                </c:pt>
                <c:pt idx="12">
                  <c:v>-0.00091724062934741</c:v>
                </c:pt>
                <c:pt idx="13">
                  <c:v>-0.000948396747019551</c:v>
                </c:pt>
                <c:pt idx="14">
                  <c:v>-0.000975846269119216</c:v>
                </c:pt>
                <c:pt idx="15">
                  <c:v>-0.000995167949623869</c:v>
                </c:pt>
                <c:pt idx="16">
                  <c:v>-0.00100611900729983</c:v>
                </c:pt>
                <c:pt idx="17">
                  <c:v>-0.00101103324764496</c:v>
                </c:pt>
                <c:pt idx="18">
                  <c:v>-0.00101139979846271</c:v>
                </c:pt>
                <c:pt idx="19">
                  <c:v>-0.00100768798772988</c:v>
                </c:pt>
                <c:pt idx="20">
                  <c:v>-0.00100121281070661</c:v>
                </c:pt>
                <c:pt idx="21">
                  <c:v>-0.000994620075401819</c:v>
                </c:pt>
                <c:pt idx="22">
                  <c:v>-0.000990828389450424</c:v>
                </c:pt>
                <c:pt idx="23">
                  <c:v>-0.000991846137886531</c:v>
                </c:pt>
                <c:pt idx="24">
                  <c:v>-0.000998282679214739</c:v>
                </c:pt>
                <c:pt idx="25">
                  <c:v>-0.00100949987302925</c:v>
                </c:pt>
                <c:pt idx="26">
                  <c:v>-0.0010234155778724</c:v>
                </c:pt>
                <c:pt idx="27">
                  <c:v>-0.00103674776939011</c:v>
                </c:pt>
                <c:pt idx="28">
                  <c:v>-0.00104731113222117</c:v>
                </c:pt>
                <c:pt idx="29">
                  <c:v>-0.00105593812571512</c:v>
                </c:pt>
                <c:pt idx="30">
                  <c:v>-0.00106487929507154</c:v>
                </c:pt>
                <c:pt idx="31">
                  <c:v>-0.00107462643042997</c:v>
                </c:pt>
                <c:pt idx="32">
                  <c:v>-0.0010833269596147</c:v>
                </c:pt>
                <c:pt idx="33">
                  <c:v>-0.00108909965938079</c:v>
                </c:pt>
                <c:pt idx="34">
                  <c:v>-0.0010915186014624</c:v>
                </c:pt>
                <c:pt idx="35">
                  <c:v>-0.00109084671841132</c:v>
                </c:pt>
                <c:pt idx="36">
                  <c:v>-0.00108740545094967</c:v>
                </c:pt>
                <c:pt idx="37">
                  <c:v>-0.00108229702459148</c:v>
                </c:pt>
                <c:pt idx="38">
                  <c:v>-0.0010783459384467</c:v>
                </c:pt>
                <c:pt idx="39">
                  <c:v>-0.00108019256012298</c:v>
                </c:pt>
                <c:pt idx="40">
                  <c:v>-0.00109249529214959</c:v>
                </c:pt>
                <c:pt idx="41">
                  <c:v>-0.00111599582442016</c:v>
                </c:pt>
                <c:pt idx="42">
                  <c:v>-0.00114570176235405</c:v>
                </c:pt>
                <c:pt idx="43">
                  <c:v>-0.00117507840727203</c:v>
                </c:pt>
                <c:pt idx="44">
                  <c:v>-0.00120124332542903</c:v>
                </c:pt>
                <c:pt idx="45">
                  <c:v>-0.00122507224533448</c:v>
                </c:pt>
                <c:pt idx="46">
                  <c:v>-0.00124760973987313</c:v>
                </c:pt>
                <c:pt idx="47">
                  <c:v>-0.00126726404199034</c:v>
                </c:pt>
                <c:pt idx="48">
                  <c:v>-0.00128072663133452</c:v>
                </c:pt>
                <c:pt idx="49">
                  <c:v>-0.00128672732980784</c:v>
                </c:pt>
                <c:pt idx="50">
                  <c:v>-0.00128766129098452</c:v>
                </c:pt>
                <c:pt idx="51">
                  <c:v>-0.00128685964681923</c:v>
                </c:pt>
                <c:pt idx="52">
                  <c:v>-0.00128524434608483</c:v>
                </c:pt>
                <c:pt idx="53">
                  <c:v>-0.00128107876437555</c:v>
                </c:pt>
                <c:pt idx="54">
                  <c:v>-0.00127259390708826</c:v>
                </c:pt>
                <c:pt idx="55">
                  <c:v>-0.00125979790568347</c:v>
                </c:pt>
                <c:pt idx="56">
                  <c:v>-0.0012424990401595</c:v>
                </c:pt>
                <c:pt idx="57">
                  <c:v>-0.00121837505790349</c:v>
                </c:pt>
                <c:pt idx="58">
                  <c:v>-0.00118671650915598</c:v>
                </c:pt>
                <c:pt idx="59">
                  <c:v>-0.00115367758986084</c:v>
                </c:pt>
                <c:pt idx="60">
                  <c:v>-0.00113029761333462</c:v>
                </c:pt>
                <c:pt idx="61">
                  <c:v>-0.00112503005866111</c:v>
                </c:pt>
                <c:pt idx="62">
                  <c:v>-0.00113867567373844</c:v>
                </c:pt>
                <c:pt idx="63">
                  <c:v>-0.00116505317467759</c:v>
                </c:pt>
                <c:pt idx="64">
                  <c:v>-0.00119631270169919</c:v>
                </c:pt>
                <c:pt idx="65">
                  <c:v>-0.00122796235165199</c:v>
                </c:pt>
                <c:pt idx="66">
                  <c:v>-0.00125869809506229</c:v>
                </c:pt>
                <c:pt idx="67">
                  <c:v>-0.00128685376508743</c:v>
                </c:pt>
                <c:pt idx="68">
                  <c:v>-0.00130901357583614</c:v>
                </c:pt>
                <c:pt idx="69">
                  <c:v>-0.00132217617315717</c:v>
                </c:pt>
                <c:pt idx="70">
                  <c:v>-0.00132634941036897</c:v>
                </c:pt>
                <c:pt idx="71">
                  <c:v>-0.00132492494698688</c:v>
                </c:pt>
                <c:pt idx="72">
                  <c:v>-0.00132261073937985</c:v>
                </c:pt>
                <c:pt idx="73">
                  <c:v>-0.0013221481352111</c:v>
                </c:pt>
                <c:pt idx="74">
                  <c:v>-0.0013220999539174</c:v>
                </c:pt>
                <c:pt idx="75">
                  <c:v>-0.00131888989028965</c:v>
                </c:pt>
                <c:pt idx="76">
                  <c:v>-0.00131146818156511</c:v>
                </c:pt>
                <c:pt idx="77">
                  <c:v>-0.00130266853426488</c:v>
                </c:pt>
                <c:pt idx="78">
                  <c:v>-0.00129678258505777</c:v>
                </c:pt>
                <c:pt idx="79">
                  <c:v>-0.0012973293937737</c:v>
                </c:pt>
                <c:pt idx="80">
                  <c:v>-0.00130487251256133</c:v>
                </c:pt>
                <c:pt idx="81">
                  <c:v>-0.00131526828901855</c:v>
                </c:pt>
                <c:pt idx="82">
                  <c:v>-0.00132198052675505</c:v>
                </c:pt>
                <c:pt idx="83">
                  <c:v>-0.00132153915093326</c:v>
                </c:pt>
                <c:pt idx="84">
                  <c:v>-0.00131589833057495</c:v>
                </c:pt>
                <c:pt idx="85">
                  <c:v>-0.00130939079755593</c:v>
                </c:pt>
                <c:pt idx="86">
                  <c:v>-0.00130444130492312</c:v>
                </c:pt>
                <c:pt idx="87">
                  <c:v>-0.00129999192687002</c:v>
                </c:pt>
                <c:pt idx="88">
                  <c:v>-0.0012933315256857</c:v>
                </c:pt>
                <c:pt idx="89">
                  <c:v>-0.00128288086416448</c:v>
                </c:pt>
                <c:pt idx="90">
                  <c:v>-0.00126906177768115</c:v>
                </c:pt>
                <c:pt idx="91">
                  <c:v>-0.00125346898907748</c:v>
                </c:pt>
                <c:pt idx="92">
                  <c:v>-0.00123797432373238</c:v>
                </c:pt>
                <c:pt idx="93">
                  <c:v>-0.00122433978700886</c:v>
                </c:pt>
                <c:pt idx="94">
                  <c:v>-0.00121436385444473</c:v>
                </c:pt>
                <c:pt idx="95">
                  <c:v>-0.00121028212220231</c:v>
                </c:pt>
                <c:pt idx="96">
                  <c:v>-0.00121443416087523</c:v>
                </c:pt>
                <c:pt idx="97">
                  <c:v>-0.00122713426604398</c:v>
                </c:pt>
                <c:pt idx="98">
                  <c:v>-0.00124388797604089</c:v>
                </c:pt>
                <c:pt idx="99">
                  <c:v>-0.00125615391290011</c:v>
                </c:pt>
                <c:pt idx="100">
                  <c:v>-0.00125782179689566</c:v>
                </c:pt>
                <c:pt idx="101">
                  <c:v>-0.00125038516227526</c:v>
                </c:pt>
                <c:pt idx="102">
                  <c:v>-0.00124047446223534</c:v>
                </c:pt>
                <c:pt idx="103">
                  <c:v>-0.00123428762104007</c:v>
                </c:pt>
                <c:pt idx="104">
                  <c:v>-0.00123482243972211</c:v>
                </c:pt>
                <c:pt idx="105">
                  <c:v>-0.00124167496433366</c:v>
                </c:pt>
                <c:pt idx="106">
                  <c:v>-0.0012521591269287</c:v>
                </c:pt>
                <c:pt idx="107">
                  <c:v>-0.00126358956861839</c:v>
                </c:pt>
                <c:pt idx="108">
                  <c:v>-0.00127512455823348</c:v>
                </c:pt>
                <c:pt idx="109">
                  <c:v>-0.00128718465461303</c:v>
                </c:pt>
                <c:pt idx="110">
                  <c:v>-0.0012993664524007</c:v>
                </c:pt>
                <c:pt idx="111">
                  <c:v>-0.00130986365822774</c:v>
                </c:pt>
                <c:pt idx="112">
                  <c:v>-0.00131708941596641</c:v>
                </c:pt>
                <c:pt idx="113">
                  <c:v>-0.00132082701122457</c:v>
                </c:pt>
                <c:pt idx="114">
                  <c:v>-0.00132169116596546</c:v>
                </c:pt>
                <c:pt idx="115">
                  <c:v>-0.00132096821330634</c:v>
                </c:pt>
                <c:pt idx="116">
                  <c:v>-0.0013211010829964</c:v>
                </c:pt>
                <c:pt idx="117">
                  <c:v>-0.00132478553748848</c:v>
                </c:pt>
                <c:pt idx="118">
                  <c:v>-0.00133234448782008</c:v>
                </c:pt>
                <c:pt idx="119">
                  <c:v>-0.00134034538609472</c:v>
                </c:pt>
                <c:pt idx="120">
                  <c:v>-0.00134394026180936</c:v>
                </c:pt>
                <c:pt idx="121">
                  <c:v>-0.00134070410640273</c:v>
                </c:pt>
                <c:pt idx="122">
                  <c:v>-0.00133162522216562</c:v>
                </c:pt>
                <c:pt idx="123">
                  <c:v>-0.00131961911300643</c:v>
                </c:pt>
                <c:pt idx="124">
                  <c:v>-0.00130816119817849</c:v>
                </c:pt>
                <c:pt idx="125">
                  <c:v>-0.00130070764078506</c:v>
                </c:pt>
                <c:pt idx="126">
                  <c:v>-0.00129984835711365</c:v>
                </c:pt>
                <c:pt idx="127">
                  <c:v>-0.0013061027668164</c:v>
                </c:pt>
                <c:pt idx="128">
                  <c:v>-0.00131744653496347</c:v>
                </c:pt>
                <c:pt idx="129">
                  <c:v>-0.00133056078677211</c:v>
                </c:pt>
                <c:pt idx="130">
                  <c:v>-0.00134268344303763</c:v>
                </c:pt>
                <c:pt idx="131">
                  <c:v>-0.00135267211342035</c:v>
                </c:pt>
                <c:pt idx="132">
                  <c:v>-0.00136098401780602</c:v>
                </c:pt>
                <c:pt idx="133">
                  <c:v>-0.0013689113337912</c:v>
                </c:pt>
                <c:pt idx="134">
                  <c:v>-0.00137749559961233</c:v>
                </c:pt>
                <c:pt idx="135">
                  <c:v>-0.00138627814545709</c:v>
                </c:pt>
                <c:pt idx="136">
                  <c:v>-0.00139279394776742</c:v>
                </c:pt>
                <c:pt idx="137">
                  <c:v>-0.00139420824145549</c:v>
                </c:pt>
                <c:pt idx="138">
                  <c:v>-0.00138946729215008</c:v>
                </c:pt>
                <c:pt idx="139">
                  <c:v>-0.00137933107695908</c:v>
                </c:pt>
                <c:pt idx="140">
                  <c:v>-0.00136564800689934</c:v>
                </c:pt>
                <c:pt idx="141">
                  <c:v>-0.00135160648701199</c:v>
                </c:pt>
                <c:pt idx="142">
                  <c:v>-0.00134061304511531</c:v>
                </c:pt>
                <c:pt idx="143">
                  <c:v>-0.00133367541735415</c:v>
                </c:pt>
                <c:pt idx="144">
                  <c:v>-0.00132853208691704</c:v>
                </c:pt>
                <c:pt idx="145">
                  <c:v>-0.00132200771642849</c:v>
                </c:pt>
                <c:pt idx="146">
                  <c:v>-0.00131300628364659</c:v>
                </c:pt>
                <c:pt idx="147">
                  <c:v>-0.00130300736850988</c:v>
                </c:pt>
                <c:pt idx="148">
                  <c:v>-0.00129450761010056</c:v>
                </c:pt>
                <c:pt idx="149">
                  <c:v>-0.00128954424571748</c:v>
                </c:pt>
                <c:pt idx="150">
                  <c:v>-0.0012888944341008</c:v>
                </c:pt>
                <c:pt idx="151">
                  <c:v>-0.00129184874276788</c:v>
                </c:pt>
                <c:pt idx="152">
                  <c:v>-0.00129695979902903</c:v>
                </c:pt>
                <c:pt idx="153">
                  <c:v>-0.00130353778071324</c:v>
                </c:pt>
                <c:pt idx="154">
                  <c:v>-0.00131244626728751</c:v>
                </c:pt>
                <c:pt idx="155">
                  <c:v>-0.0013254142901945</c:v>
                </c:pt>
                <c:pt idx="156">
                  <c:v>-0.00134331340549054</c:v>
                </c:pt>
                <c:pt idx="157">
                  <c:v>-0.00136484860247392</c:v>
                </c:pt>
                <c:pt idx="158">
                  <c:v>-0.00138725987385547</c:v>
                </c:pt>
                <c:pt idx="159">
                  <c:v>-0.00140721842511762</c:v>
                </c:pt>
                <c:pt idx="160">
                  <c:v>-0.0014209675040442</c:v>
                </c:pt>
                <c:pt idx="161">
                  <c:v>-0.00142546154316797</c:v>
                </c:pt>
                <c:pt idx="162">
                  <c:v>-0.00142057086796043</c:v>
                </c:pt>
                <c:pt idx="163">
                  <c:v>-0.0014093104215376</c:v>
                </c:pt>
                <c:pt idx="164">
                  <c:v>-0.0013957390110642</c:v>
                </c:pt>
                <c:pt idx="165">
                  <c:v>-0.00138363168427301</c:v>
                </c:pt>
                <c:pt idx="166">
                  <c:v>-0.00137687008434389</c:v>
                </c:pt>
                <c:pt idx="167">
                  <c:v>-0.0013793423154161</c:v>
                </c:pt>
                <c:pt idx="168">
                  <c:v>-0.00139297676175946</c:v>
                </c:pt>
                <c:pt idx="169">
                  <c:v>-0.00141474034269394</c:v>
                </c:pt>
                <c:pt idx="170">
                  <c:v>-0.00143629268481275</c:v>
                </c:pt>
                <c:pt idx="171">
                  <c:v>-0.00144869120308251</c:v>
                </c:pt>
                <c:pt idx="172">
                  <c:v>-0.00144801370708664</c:v>
                </c:pt>
                <c:pt idx="173">
                  <c:v>-0.00143690949738597</c:v>
                </c:pt>
                <c:pt idx="174">
                  <c:v>-0.00142220962927074</c:v>
                </c:pt>
                <c:pt idx="175">
                  <c:v>-0.00141122159234626</c:v>
                </c:pt>
                <c:pt idx="176">
                  <c:v>-0.00140884978818415</c:v>
                </c:pt>
                <c:pt idx="177">
                  <c:v>-0.00141636206001696</c:v>
                </c:pt>
                <c:pt idx="178">
                  <c:v>-0.00143173914386902</c:v>
                </c:pt>
                <c:pt idx="179">
                  <c:v>-0.00145094082309819</c:v>
                </c:pt>
                <c:pt idx="180">
                  <c:v>-0.00146898524199101</c:v>
                </c:pt>
                <c:pt idx="181">
                  <c:v>-0.00148091075210845</c:v>
                </c:pt>
                <c:pt idx="182">
                  <c:v>-0.00148337846771775</c:v>
                </c:pt>
                <c:pt idx="183">
                  <c:v>-0.0014762054929929</c:v>
                </c:pt>
                <c:pt idx="184">
                  <c:v>-0.00146233841820142</c:v>
                </c:pt>
                <c:pt idx="185">
                  <c:v>-0.00144604779450131</c:v>
                </c:pt>
                <c:pt idx="186">
                  <c:v>-0.00143038973204065</c:v>
                </c:pt>
                <c:pt idx="187">
                  <c:v>-0.00141589127688219</c:v>
                </c:pt>
                <c:pt idx="188">
                  <c:v>-0.00140146142523302</c:v>
                </c:pt>
                <c:pt idx="189">
                  <c:v>-0.00138655971700491</c:v>
                </c:pt>
                <c:pt idx="190">
                  <c:v>-0.00137254537490575</c:v>
                </c:pt>
                <c:pt idx="191">
                  <c:v>-0.00136193780508953</c:v>
                </c:pt>
                <c:pt idx="192">
                  <c:v>-0.00135618445339883</c:v>
                </c:pt>
                <c:pt idx="193">
                  <c:v>-0.00135358764787903</c:v>
                </c:pt>
                <c:pt idx="194">
                  <c:v>-0.00135001656983228</c:v>
                </c:pt>
                <c:pt idx="195">
                  <c:v>-0.00134284871684573</c:v>
                </c:pt>
                <c:pt idx="196">
                  <c:v>-0.00133390797327408</c:v>
                </c:pt>
                <c:pt idx="197">
                  <c:v>-0.00132774871843906</c:v>
                </c:pt>
                <c:pt idx="198">
                  <c:v>-0.00132768878108683</c:v>
                </c:pt>
                <c:pt idx="199">
                  <c:v>-0.00133398695467908</c:v>
                </c:pt>
                <c:pt idx="200">
                  <c:v>-0.00134486228761108</c:v>
                </c:pt>
                <c:pt idx="201">
                  <c:v>-0.00135769590146459</c:v>
                </c:pt>
                <c:pt idx="202">
                  <c:v>-0.0013694307569694</c:v>
                </c:pt>
                <c:pt idx="203">
                  <c:v>-0.00137750913485816</c:v>
                </c:pt>
                <c:pt idx="204">
                  <c:v>-0.00138064479255039</c:v>
                </c:pt>
                <c:pt idx="205">
                  <c:v>-0.0013789767138707</c:v>
                </c:pt>
                <c:pt idx="206">
                  <c:v>-0.00137440907151234</c:v>
                </c:pt>
                <c:pt idx="207">
                  <c:v>-0.00137039866970887</c:v>
                </c:pt>
                <c:pt idx="208">
                  <c:v>-0.00137011206223075</c:v>
                </c:pt>
                <c:pt idx="209">
                  <c:v>-0.00137426170264645</c:v>
                </c:pt>
                <c:pt idx="210">
                  <c:v>-0.00138100640864654</c:v>
                </c:pt>
                <c:pt idx="211">
                  <c:v>-0.00138807148982221</c:v>
                </c:pt>
                <c:pt idx="212">
                  <c:v>-0.0013944554382106</c:v>
                </c:pt>
                <c:pt idx="213">
                  <c:v>-0.00140040372106139</c:v>
                </c:pt>
                <c:pt idx="214">
                  <c:v>-0.00140668271523465</c:v>
                </c:pt>
                <c:pt idx="215">
                  <c:v>-0.00141374677402571</c:v>
                </c:pt>
                <c:pt idx="216">
                  <c:v>-0.00142072569990744</c:v>
                </c:pt>
                <c:pt idx="217">
                  <c:v>-0.00142511914209165</c:v>
                </c:pt>
                <c:pt idx="218">
                  <c:v>-0.00142435474719841</c:v>
                </c:pt>
                <c:pt idx="219">
                  <c:v>-0.00141809875897957</c:v>
                </c:pt>
                <c:pt idx="220">
                  <c:v>-0.00140900757458272</c:v>
                </c:pt>
                <c:pt idx="221">
                  <c:v>-0.0014009511259771</c:v>
                </c:pt>
                <c:pt idx="222">
                  <c:v>-0.00139635616085343</c:v>
                </c:pt>
                <c:pt idx="223">
                  <c:v>-0.00139486837570054</c:v>
                </c:pt>
                <c:pt idx="224">
                  <c:v>-0.00139418037508642</c:v>
                </c:pt>
                <c:pt idx="225">
                  <c:v>-0.00139211435898259</c:v>
                </c:pt>
                <c:pt idx="226">
                  <c:v>-0.00138791199749131</c:v>
                </c:pt>
                <c:pt idx="227">
                  <c:v>-0.00138246441057357</c:v>
                </c:pt>
                <c:pt idx="228">
                  <c:v>-0.00137793263920106</c:v>
                </c:pt>
                <c:pt idx="229">
                  <c:v>-0.00137654163963642</c:v>
                </c:pt>
                <c:pt idx="230">
                  <c:v>-0.00137926437001974</c:v>
                </c:pt>
                <c:pt idx="231">
                  <c:v>-0.0013856144429345</c:v>
                </c:pt>
                <c:pt idx="232">
                  <c:v>-0.00139438452434715</c:v>
                </c:pt>
                <c:pt idx="233">
                  <c:v>-0.00140419680239654</c:v>
                </c:pt>
                <c:pt idx="234">
                  <c:v>-0.00141381569300495</c:v>
                </c:pt>
                <c:pt idx="235">
                  <c:v>-0.00142296886356959</c:v>
                </c:pt>
                <c:pt idx="236">
                  <c:v>-0.00143298615927285</c:v>
                </c:pt>
                <c:pt idx="237">
                  <c:v>-0.00144590461542197</c:v>
                </c:pt>
                <c:pt idx="238">
                  <c:v>-0.0014623112422681</c:v>
                </c:pt>
                <c:pt idx="239">
                  <c:v>-0.00148015181412185</c:v>
                </c:pt>
                <c:pt idx="240">
                  <c:v>-0.00149635829850728</c:v>
                </c:pt>
                <c:pt idx="241">
                  <c:v>-0.00150924097666209</c:v>
                </c:pt>
                <c:pt idx="242">
                  <c:v>-0.0015187532096548</c:v>
                </c:pt>
                <c:pt idx="243">
                  <c:v>-0.00152531320467904</c:v>
                </c:pt>
                <c:pt idx="244">
                  <c:v>-0.00152935931943657</c:v>
                </c:pt>
                <c:pt idx="245">
                  <c:v>-0.0015316383089699</c:v>
                </c:pt>
                <c:pt idx="246">
                  <c:v>-0.00153296109185946</c:v>
                </c:pt>
                <c:pt idx="247">
                  <c:v>-0.00153347238613886</c:v>
                </c:pt>
                <c:pt idx="248">
                  <c:v>-0.00153237218127692</c:v>
                </c:pt>
                <c:pt idx="249">
                  <c:v>-0.00152861179987477</c:v>
                </c:pt>
                <c:pt idx="250">
                  <c:v>-0.00152214039835744</c:v>
                </c:pt>
                <c:pt idx="251">
                  <c:v>-0.00151415836133297</c:v>
                </c:pt>
                <c:pt idx="252">
                  <c:v>-0.00150558892510358</c:v>
                </c:pt>
                <c:pt idx="253">
                  <c:v>-0.00149562828877959</c:v>
                </c:pt>
                <c:pt idx="254">
                  <c:v>-0.00148272917731669</c:v>
                </c:pt>
                <c:pt idx="255">
                  <c:v>-0.00146736336260071</c:v>
                </c:pt>
                <c:pt idx="256">
                  <c:v>-0.00145303705213154</c:v>
                </c:pt>
                <c:pt idx="257">
                  <c:v>-0.00144386353677373</c:v>
                </c:pt>
                <c:pt idx="258">
                  <c:v>-0.00144153688854388</c:v>
                </c:pt>
                <c:pt idx="259">
                  <c:v>-0.0014452522805968</c:v>
                </c:pt>
                <c:pt idx="260">
                  <c:v>-0.00145376671163483</c:v>
                </c:pt>
                <c:pt idx="261">
                  <c:v>-0.00146610538927181</c:v>
                </c:pt>
                <c:pt idx="262">
                  <c:v>-0.00148011401406932</c:v>
                </c:pt>
                <c:pt idx="263">
                  <c:v>-0.00149199477863984</c:v>
                </c:pt>
                <c:pt idx="264">
                  <c:v>-0.00149867571004514</c:v>
                </c:pt>
                <c:pt idx="265">
                  <c:v>-0.00150030583382917</c:v>
                </c:pt>
                <c:pt idx="266">
                  <c:v>-0.00149984319349256</c:v>
                </c:pt>
                <c:pt idx="267">
                  <c:v>-0.00150067370952093</c:v>
                </c:pt>
                <c:pt idx="268">
                  <c:v>-0.00150424990841569</c:v>
                </c:pt>
                <c:pt idx="269">
                  <c:v>-0.00150838793423449</c:v>
                </c:pt>
                <c:pt idx="270">
                  <c:v>-0.00150766798328364</c:v>
                </c:pt>
                <c:pt idx="271">
                  <c:v>-0.00149758965859704</c:v>
                </c:pt>
                <c:pt idx="272">
                  <c:v>-0.00147926065890734</c:v>
                </c:pt>
                <c:pt idx="273">
                  <c:v>-0.00145937417130809</c:v>
                </c:pt>
                <c:pt idx="274">
                  <c:v>-0.00144569527189812</c:v>
                </c:pt>
                <c:pt idx="275">
                  <c:v>-0.00144230235388974</c:v>
                </c:pt>
                <c:pt idx="276">
                  <c:v>-0.001448056022</c:v>
                </c:pt>
                <c:pt idx="277">
                  <c:v>-0.00145915683403573</c:v>
                </c:pt>
                <c:pt idx="278">
                  <c:v>-0.00147213597491739</c:v>
                </c:pt>
                <c:pt idx="279">
                  <c:v>-0.00148398220348625</c:v>
                </c:pt>
                <c:pt idx="280">
                  <c:v>-0.00149096002589431</c:v>
                </c:pt>
                <c:pt idx="281">
                  <c:v>-0.00148904080205453</c:v>
                </c:pt>
                <c:pt idx="282">
                  <c:v>-0.00147708404515588</c:v>
                </c:pt>
                <c:pt idx="283">
                  <c:v>-0.00145939235325024</c:v>
                </c:pt>
                <c:pt idx="284">
                  <c:v>-0.00144330890162248</c:v>
                </c:pt>
                <c:pt idx="285">
                  <c:v>-0.00143424337538169</c:v>
                </c:pt>
                <c:pt idx="286">
                  <c:v>-0.00143314886548113</c:v>
                </c:pt>
                <c:pt idx="287">
                  <c:v>-0.00143747358614396</c:v>
                </c:pt>
                <c:pt idx="288">
                  <c:v>-0.00144385421811659</c:v>
                </c:pt>
                <c:pt idx="289">
                  <c:v>-0.00145030440996258</c:v>
                </c:pt>
                <c:pt idx="290">
                  <c:v>-0.00145635944405348</c:v>
                </c:pt>
                <c:pt idx="291">
                  <c:v>-0.00146187394829491</c:v>
                </c:pt>
                <c:pt idx="292">
                  <c:v>-0.00146582997115224</c:v>
                </c:pt>
                <c:pt idx="293">
                  <c:v>-0.00146637372672631</c:v>
                </c:pt>
                <c:pt idx="294">
                  <c:v>-0.00146256346740677</c:v>
                </c:pt>
                <c:pt idx="295">
                  <c:v>-0.00145605497868258</c:v>
                </c:pt>
                <c:pt idx="296">
                  <c:v>-0.00144999421573159</c:v>
                </c:pt>
                <c:pt idx="297">
                  <c:v>-0.00144636787793993</c:v>
                </c:pt>
                <c:pt idx="298">
                  <c:v>-0.00144534735483836</c:v>
                </c:pt>
                <c:pt idx="299">
                  <c:v>-0.0014467662038599</c:v>
                </c:pt>
                <c:pt idx="300">
                  <c:v>-0.00145058127322582</c:v>
                </c:pt>
                <c:pt idx="301">
                  <c:v>-0.00145550257498601</c:v>
                </c:pt>
                <c:pt idx="302">
                  <c:v>-0.00145871316497321</c:v>
                </c:pt>
                <c:pt idx="303">
                  <c:v>-0.00145783730788493</c:v>
                </c:pt>
                <c:pt idx="304">
                  <c:v>-0.00145265741290493</c:v>
                </c:pt>
                <c:pt idx="305">
                  <c:v>-0.00144499948918977</c:v>
                </c:pt>
                <c:pt idx="306">
                  <c:v>-0.00143783675082713</c:v>
                </c:pt>
                <c:pt idx="307">
                  <c:v>-0.00143479630672325</c:v>
                </c:pt>
                <c:pt idx="308">
                  <c:v>-0.00143932074263394</c:v>
                </c:pt>
                <c:pt idx="309">
                  <c:v>-0.00145247619563918</c:v>
                </c:pt>
                <c:pt idx="310">
                  <c:v>-0.0014710853994132</c:v>
                </c:pt>
                <c:pt idx="311">
                  <c:v>-0.00148912227618477</c:v>
                </c:pt>
                <c:pt idx="312">
                  <c:v>-0.00150181677448288</c:v>
                </c:pt>
                <c:pt idx="313">
                  <c:v>-0.00150849727799438</c:v>
                </c:pt>
                <c:pt idx="314">
                  <c:v>-0.00151170010730676</c:v>
                </c:pt>
                <c:pt idx="315">
                  <c:v>-0.0015140665744962</c:v>
                </c:pt>
                <c:pt idx="316">
                  <c:v>-0.00151611886281813</c:v>
                </c:pt>
                <c:pt idx="317">
                  <c:v>-0.00151625190101242</c:v>
                </c:pt>
                <c:pt idx="318">
                  <c:v>-0.00151254471115234</c:v>
                </c:pt>
                <c:pt idx="319">
                  <c:v>-0.00150474328277088</c:v>
                </c:pt>
                <c:pt idx="320">
                  <c:v>-0.00149447658186474</c:v>
                </c:pt>
                <c:pt idx="321">
                  <c:v>-0.00148376136908989</c:v>
                </c:pt>
                <c:pt idx="322">
                  <c:v>-0.00147379261402351</c:v>
                </c:pt>
                <c:pt idx="323">
                  <c:v>-0.00146497814214166</c:v>
                </c:pt>
                <c:pt idx="324">
                  <c:v>-0.00145756257200483</c:v>
                </c:pt>
                <c:pt idx="325">
                  <c:v>-0.00145197088268319</c:v>
                </c:pt>
                <c:pt idx="326">
                  <c:v>-0.00144871220947599</c:v>
                </c:pt>
                <c:pt idx="327">
                  <c:v>-0.00144819850285328</c:v>
                </c:pt>
                <c:pt idx="328">
                  <c:v>-0.00145056496127091</c:v>
                </c:pt>
                <c:pt idx="329">
                  <c:v>-0.00145543260214875</c:v>
                </c:pt>
                <c:pt idx="330">
                  <c:v>-0.00146186051195206</c:v>
                </c:pt>
                <c:pt idx="331">
                  <c:v>-0.00146876838606248</c:v>
                </c:pt>
                <c:pt idx="332">
                  <c:v>-0.00147535428950047</c:v>
                </c:pt>
                <c:pt idx="333">
                  <c:v>-0.00148083902367987</c:v>
                </c:pt>
                <c:pt idx="334">
                  <c:v>-0.00148356498384973</c:v>
                </c:pt>
                <c:pt idx="335">
                  <c:v>-0.00148091768038084</c:v>
                </c:pt>
                <c:pt idx="336">
                  <c:v>-0.00147153315625382</c:v>
                </c:pt>
                <c:pt idx="337">
                  <c:v>-0.00145772010155786</c:v>
                </c:pt>
                <c:pt idx="338">
                  <c:v>-0.00144430574857506</c:v>
                </c:pt>
                <c:pt idx="339">
                  <c:v>-0.00143519234996949</c:v>
                </c:pt>
                <c:pt idx="340">
                  <c:v>-0.00143129309754306</c:v>
                </c:pt>
                <c:pt idx="341">
                  <c:v>-0.00143083713836766</c:v>
                </c:pt>
                <c:pt idx="342">
                  <c:v>-0.0014310041633898</c:v>
                </c:pt>
                <c:pt idx="343">
                  <c:v>-0.00142955364757767</c:v>
                </c:pt>
                <c:pt idx="344">
                  <c:v>-0.00142550941036604</c:v>
                </c:pt>
                <c:pt idx="345">
                  <c:v>-0.00141857990669707</c:v>
                </c:pt>
                <c:pt idx="346">
                  <c:v>-0.0014082902763222</c:v>
                </c:pt>
                <c:pt idx="347">
                  <c:v>-0.00139353243959929</c:v>
                </c:pt>
                <c:pt idx="348">
                  <c:v>-0.00137280467662073</c:v>
                </c:pt>
                <c:pt idx="349">
                  <c:v>-0.00134590461969545</c:v>
                </c:pt>
                <c:pt idx="350">
                  <c:v>-0.00131560926380832</c:v>
                </c:pt>
                <c:pt idx="351">
                  <c:v>-0.00128671145331174</c:v>
                </c:pt>
                <c:pt idx="352">
                  <c:v>-0.00126336994044297</c:v>
                </c:pt>
                <c:pt idx="353">
                  <c:v>-0.00124709812652983</c:v>
                </c:pt>
                <c:pt idx="354">
                  <c:v>-0.00123616395113754</c:v>
                </c:pt>
                <c:pt idx="355">
                  <c:v>-0.00122683261499808</c:v>
                </c:pt>
                <c:pt idx="356">
                  <c:v>-0.00121572855751514</c:v>
                </c:pt>
                <c:pt idx="357">
                  <c:v>-0.00120164532519981</c:v>
                </c:pt>
                <c:pt idx="358">
                  <c:v>-0.00118617249485412</c:v>
                </c:pt>
                <c:pt idx="359">
                  <c:v>-0.00117330098504489</c:v>
                </c:pt>
                <c:pt idx="360">
                  <c:v>-0.00116713967751268</c:v>
                </c:pt>
                <c:pt idx="361">
                  <c:v>-0.00116817594978658</c:v>
                </c:pt>
                <c:pt idx="362">
                  <c:v>-0.00117143918717748</c:v>
                </c:pt>
                <c:pt idx="363">
                  <c:v>-0.00117001464596565</c:v>
                </c:pt>
                <c:pt idx="364">
                  <c:v>-0.0011615285157977</c:v>
                </c:pt>
                <c:pt idx="365">
                  <c:v>-0.00115022091331441</c:v>
                </c:pt>
                <c:pt idx="366">
                  <c:v>-0.00114223461677944</c:v>
                </c:pt>
                <c:pt idx="367">
                  <c:v>-0.00114048744607286</c:v>
                </c:pt>
                <c:pt idx="368">
                  <c:v>-0.00114396010119233</c:v>
                </c:pt>
                <c:pt idx="369">
                  <c:v>-0.00114966781112341</c:v>
                </c:pt>
                <c:pt idx="370">
                  <c:v>-0.00115418560727212</c:v>
                </c:pt>
                <c:pt idx="371">
                  <c:v>-0.00115513976754024</c:v>
                </c:pt>
                <c:pt idx="372">
                  <c:v>-0.00115376785389962</c:v>
                </c:pt>
                <c:pt idx="373">
                  <c:v>-0.00115563892017548</c:v>
                </c:pt>
                <c:pt idx="374">
                  <c:v>-0.00116645006782249</c:v>
                </c:pt>
                <c:pt idx="375">
                  <c:v>-0.00118630051956536</c:v>
                </c:pt>
                <c:pt idx="376">
                  <c:v>-0.00120935775545754</c:v>
                </c:pt>
                <c:pt idx="377">
                  <c:v>-0.00122940361706433</c:v>
                </c:pt>
                <c:pt idx="378">
                  <c:v>-0.00124385603645214</c:v>
                </c:pt>
                <c:pt idx="379">
                  <c:v>-0.00125277305298831</c:v>
                </c:pt>
                <c:pt idx="380">
                  <c:v>-0.00125689156863593</c:v>
                </c:pt>
                <c:pt idx="381">
                  <c:v>-0.00125755638546543</c:v>
                </c:pt>
                <c:pt idx="382">
                  <c:v>-0.00125680490122335</c:v>
                </c:pt>
                <c:pt idx="383">
                  <c:v>-0.00125681205630493</c:v>
                </c:pt>
                <c:pt idx="384">
                  <c:v>-0.00125924768955501</c:v>
                </c:pt>
                <c:pt idx="385">
                  <c:v>-0.00126452542166946</c:v>
                </c:pt>
                <c:pt idx="386">
                  <c:v>-0.0012716213041297</c:v>
                </c:pt>
                <c:pt idx="387">
                  <c:v>-0.00127908990845197</c:v>
                </c:pt>
                <c:pt idx="388">
                  <c:v>-0.00128583421637845</c:v>
                </c:pt>
                <c:pt idx="389">
                  <c:v>-0.00129078578082007</c:v>
                </c:pt>
                <c:pt idx="390">
                  <c:v>-0.00129299955408642</c:v>
                </c:pt>
                <c:pt idx="391">
                  <c:v>-0.0012926593856666</c:v>
                </c:pt>
                <c:pt idx="392">
                  <c:v>-0.001291399351004</c:v>
                </c:pt>
                <c:pt idx="393">
                  <c:v>-0.00129157195590046</c:v>
                </c:pt>
                <c:pt idx="394">
                  <c:v>-0.00129518531421077</c:v>
                </c:pt>
                <c:pt idx="395">
                  <c:v>-0.00130292721214749</c:v>
                </c:pt>
                <c:pt idx="396">
                  <c:v>-0.00131394730717345</c:v>
                </c:pt>
                <c:pt idx="397">
                  <c:v>-0.00132686155575632</c:v>
                </c:pt>
                <c:pt idx="398">
                  <c:v>-0.00134089470712048</c:v>
                </c:pt>
                <c:pt idx="399">
                  <c:v>-0.00135597899945827</c:v>
                </c:pt>
                <c:pt idx="400">
                  <c:v>-0.00137198075845145</c:v>
                </c:pt>
                <c:pt idx="401">
                  <c:v>-0.00138798448674049</c:v>
                </c:pt>
                <c:pt idx="402">
                  <c:v>-0.00140208364906427</c:v>
                </c:pt>
                <c:pt idx="403">
                  <c:v>-0.00141165451984901</c:v>
                </c:pt>
                <c:pt idx="404">
                  <c:v>-0.00141452517708856</c:v>
                </c:pt>
                <c:pt idx="405">
                  <c:v>-0.00141076203992156</c:v>
                </c:pt>
                <c:pt idx="406">
                  <c:v>-0.00140304158436194</c:v>
                </c:pt>
                <c:pt idx="407">
                  <c:v>-0.00139469004483453</c:v>
                </c:pt>
                <c:pt idx="408">
                  <c:v>-0.00138713678159734</c:v>
                </c:pt>
                <c:pt idx="409">
                  <c:v>-0.00137920077351648</c:v>
                </c:pt>
                <c:pt idx="410">
                  <c:v>-0.00136912835339249</c:v>
                </c:pt>
                <c:pt idx="411">
                  <c:v>-0.00135733529114464</c:v>
                </c:pt>
                <c:pt idx="412">
                  <c:v>-0.00134669882355753</c:v>
                </c:pt>
                <c:pt idx="413">
                  <c:v>-0.00134042830070633</c:v>
                </c:pt>
                <c:pt idx="414">
                  <c:v>-0.00133962369345268</c:v>
                </c:pt>
                <c:pt idx="415">
                  <c:v>-0.00134274954492768</c:v>
                </c:pt>
                <c:pt idx="416">
                  <c:v>-0.00134747591078116</c:v>
                </c:pt>
                <c:pt idx="417">
                  <c:v>-0.00135198654689237</c:v>
                </c:pt>
                <c:pt idx="418">
                  <c:v>-0.00135466979154543</c:v>
                </c:pt>
                <c:pt idx="419">
                  <c:v>-0.00135458692343806</c:v>
                </c:pt>
                <c:pt idx="420">
                  <c:v>-0.0013523341642316</c:v>
                </c:pt>
                <c:pt idx="421">
                  <c:v>-0.00134897634035056</c:v>
                </c:pt>
                <c:pt idx="422">
                  <c:v>-0.00134411342714833</c:v>
                </c:pt>
                <c:pt idx="423">
                  <c:v>-0.00133660422411712</c:v>
                </c:pt>
                <c:pt idx="424">
                  <c:v>-0.00132694228235368</c:v>
                </c:pt>
                <c:pt idx="425">
                  <c:v>-0.001317036618434</c:v>
                </c:pt>
                <c:pt idx="426">
                  <c:v>-0.00130773580387449</c:v>
                </c:pt>
                <c:pt idx="427">
                  <c:v>-0.00129794387328055</c:v>
                </c:pt>
                <c:pt idx="428">
                  <c:v>-0.00128659405757072</c:v>
                </c:pt>
                <c:pt idx="429">
                  <c:v>-0.00127468993897547</c:v>
                </c:pt>
                <c:pt idx="430">
                  <c:v>-0.00126492626629173</c:v>
                </c:pt>
                <c:pt idx="431">
                  <c:v>-0.00125984376185986</c:v>
                </c:pt>
                <c:pt idx="432">
                  <c:v>-0.00126046765690694</c:v>
                </c:pt>
                <c:pt idx="433">
                  <c:v>-0.00126617566945751</c:v>
                </c:pt>
                <c:pt idx="434">
                  <c:v>-0.00127555159416956</c:v>
                </c:pt>
                <c:pt idx="435">
                  <c:v>-0.00128669314682328</c:v>
                </c:pt>
                <c:pt idx="436">
                  <c:v>-0.00129712964540828</c:v>
                </c:pt>
                <c:pt idx="437">
                  <c:v>-0.00130487630397901</c:v>
                </c:pt>
                <c:pt idx="438">
                  <c:v>-0.00130938839339501</c:v>
                </c:pt>
                <c:pt idx="439">
                  <c:v>-0.00131065001992753</c:v>
                </c:pt>
                <c:pt idx="440">
                  <c:v>-0.00130753103462712</c:v>
                </c:pt>
                <c:pt idx="441">
                  <c:v>-0.00129762417891664</c:v>
                </c:pt>
                <c:pt idx="442">
                  <c:v>-0.00127923364937396</c:v>
                </c:pt>
                <c:pt idx="443">
                  <c:v>-0.00125344193605891</c:v>
                </c:pt>
                <c:pt idx="444">
                  <c:v>-0.00122385552156111</c:v>
                </c:pt>
                <c:pt idx="445">
                  <c:v>-0.00119465372947958</c:v>
                </c:pt>
                <c:pt idx="446">
                  <c:v>-0.00116928795262801</c:v>
                </c:pt>
                <c:pt idx="447">
                  <c:v>-0.00114987100994071</c:v>
                </c:pt>
                <c:pt idx="448">
                  <c:v>-0.00113631275623846</c:v>
                </c:pt>
                <c:pt idx="449">
                  <c:v>-0.00112637022641901</c:v>
                </c:pt>
                <c:pt idx="450">
                  <c:v>-0.00111744249912549</c:v>
                </c:pt>
                <c:pt idx="451">
                  <c:v>-0.00110827664831356</c:v>
                </c:pt>
                <c:pt idx="452">
                  <c:v>-0.00109897580420261</c:v>
                </c:pt>
                <c:pt idx="453">
                  <c:v>-0.00109028911679584</c:v>
                </c:pt>
                <c:pt idx="454">
                  <c:v>-0.00108321482666776</c:v>
                </c:pt>
                <c:pt idx="455">
                  <c:v>-0.00107845373705226</c:v>
                </c:pt>
                <c:pt idx="456">
                  <c:v>-0.00107553285991237</c:v>
                </c:pt>
                <c:pt idx="457">
                  <c:v>-0.00107309424371493</c:v>
                </c:pt>
                <c:pt idx="458">
                  <c:v>-0.00107049560114634</c:v>
                </c:pt>
                <c:pt idx="459">
                  <c:v>-0.00106801124916613</c:v>
                </c:pt>
                <c:pt idx="460">
                  <c:v>-0.00106545479181739</c:v>
                </c:pt>
                <c:pt idx="461">
                  <c:v>-0.00106174969445005</c:v>
                </c:pt>
                <c:pt idx="462">
                  <c:v>-0.00105566859666277</c:v>
                </c:pt>
                <c:pt idx="463">
                  <c:v>-0.00104621476865538</c:v>
                </c:pt>
                <c:pt idx="464">
                  <c:v>-0.00103273666370434</c:v>
                </c:pt>
                <c:pt idx="465">
                  <c:v>-0.00101550884876016</c:v>
                </c:pt>
                <c:pt idx="466">
                  <c:v>-0.000995993018345236</c:v>
                </c:pt>
                <c:pt idx="467">
                  <c:v>-0.000976339088187381</c:v>
                </c:pt>
                <c:pt idx="468">
                  <c:v>-0.000958667191775433</c:v>
                </c:pt>
                <c:pt idx="469">
                  <c:v>-0.000944342198667311</c:v>
                </c:pt>
                <c:pt idx="470">
                  <c:v>-0.000933357098210573</c:v>
                </c:pt>
                <c:pt idx="471">
                  <c:v>-0.00092491370578234</c:v>
                </c:pt>
                <c:pt idx="472">
                  <c:v>-0.000919015208335679</c:v>
                </c:pt>
                <c:pt idx="473">
                  <c:v>-0.00091699565569077</c:v>
                </c:pt>
                <c:pt idx="474">
                  <c:v>-0.000919296128442726</c:v>
                </c:pt>
                <c:pt idx="475">
                  <c:v>-0.000922152850960959</c:v>
                </c:pt>
                <c:pt idx="476">
                  <c:v>-0.000918339229145953</c:v>
                </c:pt>
                <c:pt idx="477">
                  <c:v>-0.000903179646815044</c:v>
                </c:pt>
                <c:pt idx="478">
                  <c:v>-0.000878351190013604</c:v>
                </c:pt>
                <c:pt idx="479">
                  <c:v>-0.000848795568683191</c:v>
                </c:pt>
                <c:pt idx="480">
                  <c:v>-0.000818000595634342</c:v>
                </c:pt>
                <c:pt idx="481">
                  <c:v>-0.000786857321771676</c:v>
                </c:pt>
                <c:pt idx="482">
                  <c:v>-0.000755165826142437</c:v>
                </c:pt>
                <c:pt idx="483">
                  <c:v>-0.000723136665423373</c:v>
                </c:pt>
                <c:pt idx="484">
                  <c:v>-0.000691882619452195</c:v>
                </c:pt>
                <c:pt idx="485">
                  <c:v>-0.000663149425409328</c:v>
                </c:pt>
                <c:pt idx="486">
                  <c:v>-0.000638659092801947</c:v>
                </c:pt>
                <c:pt idx="487">
                  <c:v>-0.000619282098233021</c:v>
                </c:pt>
                <c:pt idx="488">
                  <c:v>-0.000604239422476501</c:v>
                </c:pt>
                <c:pt idx="489">
                  <c:v>-0.000590705812717204</c:v>
                </c:pt>
                <c:pt idx="490">
                  <c:v>-0.000574015685282717</c:v>
                </c:pt>
                <c:pt idx="491">
                  <c:v>-0.000548955386226971</c:v>
                </c:pt>
                <c:pt idx="492">
                  <c:v>-0.000512491058916829</c:v>
                </c:pt>
                <c:pt idx="493">
                  <c:v>-0.000465851676929144</c:v>
                </c:pt>
                <c:pt idx="494">
                  <c:v>-0.000413308421876214</c:v>
                </c:pt>
                <c:pt idx="495">
                  <c:v>-0.000359489486268239</c:v>
                </c:pt>
                <c:pt idx="496">
                  <c:v>-0.000307683339718515</c:v>
                </c:pt>
                <c:pt idx="497">
                  <c:v>-0.000259260456530596</c:v>
                </c:pt>
                <c:pt idx="498">
                  <c:v>-0.000214198037678535</c:v>
                </c:pt>
                <c:pt idx="499">
                  <c:v>-0.000172302041833596</c:v>
                </c:pt>
                <c:pt idx="500">
                  <c:v>-0.000134674203921578</c:v>
                </c:pt>
                <c:pt idx="501">
                  <c:v>-0.000104202390892894</c:v>
                </c:pt>
                <c:pt idx="502" formatCode="0.00E+00">
                  <c:v>-8.38645643142166E-5</c:v>
                </c:pt>
                <c:pt idx="503" formatCode="0.00E+00">
                  <c:v>-7.36560252280586E-5</c:v>
                </c:pt>
                <c:pt idx="504" formatCode="0.00E+00">
                  <c:v>-6.92806934473492E-5</c:v>
                </c:pt>
                <c:pt idx="505" formatCode="0.00E+00">
                  <c:v>-6.48297566893973E-5</c:v>
                </c:pt>
                <c:pt idx="506" formatCode="0.00E+00">
                  <c:v>-5.69780883185124E-5</c:v>
                </c:pt>
                <c:pt idx="507" formatCode="0.00E+00">
                  <c:v>-4.62026819578702E-5</c:v>
                </c:pt>
                <c:pt idx="508" formatCode="0.00E+00">
                  <c:v>-3.49513410448803E-5</c:v>
                </c:pt>
                <c:pt idx="509" formatCode="0.00E+00">
                  <c:v>-2.51568790290858E-5</c:v>
                </c:pt>
                <c:pt idx="510" formatCode="0.00E+00">
                  <c:v>-1.66995349429878E-5</c:v>
                </c:pt>
                <c:pt idx="511" formatCode="0.00E+00">
                  <c:v>-7.59880021644495E-6</c:v>
                </c:pt>
                <c:pt idx="512" formatCode="0.00E+00">
                  <c:v>4.54220031647235E-6</c:v>
                </c:pt>
                <c:pt idx="513" formatCode="0.00E+00">
                  <c:v>2.09984142953166E-5</c:v>
                </c:pt>
                <c:pt idx="514" formatCode="0.00E+00">
                  <c:v>4.11169953550937E-5</c:v>
                </c:pt>
                <c:pt idx="515" formatCode="0.00E+00">
                  <c:v>6.30365652162241E-5</c:v>
                </c:pt>
                <c:pt idx="516" formatCode="0.00E+00">
                  <c:v>8.55484642303135E-5</c:v>
                </c:pt>
                <c:pt idx="517">
                  <c:v>0.000108993503654873</c:v>
                </c:pt>
                <c:pt idx="518">
                  <c:v>0.00013391174535763</c:v>
                </c:pt>
                <c:pt idx="519">
                  <c:v>0.000159157664234046</c:v>
                </c:pt>
                <c:pt idx="520">
                  <c:v>0.00018221909580804</c:v>
                </c:pt>
                <c:pt idx="521">
                  <c:v>0.000201707376485722</c:v>
                </c:pt>
                <c:pt idx="522">
                  <c:v>0.000219769122638199</c:v>
                </c:pt>
                <c:pt idx="523">
                  <c:v>0.000241235242607714</c:v>
                </c:pt>
                <c:pt idx="524">
                  <c:v>0.000268999984994411</c:v>
                </c:pt>
                <c:pt idx="525">
                  <c:v>0.000300832639096528</c:v>
                </c:pt>
                <c:pt idx="526">
                  <c:v>0.000330953251777518</c:v>
                </c:pt>
                <c:pt idx="527">
                  <c:v>0.000353146709134608</c:v>
                </c:pt>
                <c:pt idx="528">
                  <c:v>0.000362827930271293</c:v>
                </c:pt>
                <c:pt idx="529">
                  <c:v>0.00035813641392307</c:v>
                </c:pt>
                <c:pt idx="530">
                  <c:v>0.000339895577279767</c:v>
                </c:pt>
                <c:pt idx="531">
                  <c:v>0.000311246024286282</c:v>
                </c:pt>
                <c:pt idx="532">
                  <c:v>0.000277158152783285</c:v>
                </c:pt>
                <c:pt idx="533">
                  <c:v>0.000243444284106424</c:v>
                </c:pt>
                <c:pt idx="534">
                  <c:v>0.000215781885327529</c:v>
                </c:pt>
                <c:pt idx="535">
                  <c:v>0.000198658065927999</c:v>
                </c:pt>
                <c:pt idx="536">
                  <c:v>0.0001936033255283</c:v>
                </c:pt>
                <c:pt idx="537">
                  <c:v>0.000197916180245077</c:v>
                </c:pt>
                <c:pt idx="538">
                  <c:v>0.000205298262877177</c:v>
                </c:pt>
                <c:pt idx="539">
                  <c:v>0.000208049652917542</c:v>
                </c:pt>
                <c:pt idx="540">
                  <c:v>0.000200057013842527</c:v>
                </c:pt>
                <c:pt idx="541">
                  <c:v>0.000180735363638469</c:v>
                </c:pt>
                <c:pt idx="542">
                  <c:v>0.000156577710679564</c:v>
                </c:pt>
                <c:pt idx="543">
                  <c:v>0.000136927691002291</c:v>
                </c:pt>
                <c:pt idx="544">
                  <c:v>0.000127773161464162</c:v>
                </c:pt>
                <c:pt idx="545">
                  <c:v>0.000128417649811596</c:v>
                </c:pt>
                <c:pt idx="546">
                  <c:v>0.000132074889310203</c:v>
                </c:pt>
                <c:pt idx="547">
                  <c:v>0.000130689441442468</c:v>
                </c:pt>
                <c:pt idx="548">
                  <c:v>0.000121020768029805</c:v>
                </c:pt>
                <c:pt idx="549">
                  <c:v>0.000106007338128558</c:v>
                </c:pt>
                <c:pt idx="550" formatCode="0.00E+00">
                  <c:v>9.02279348165029E-5</c:v>
                </c:pt>
                <c:pt idx="551" formatCode="0.00E+00">
                  <c:v>7.57158784045007E-5</c:v>
                </c:pt>
                <c:pt idx="552" formatCode="0.00E+00">
                  <c:v>6.20191604298255E-5</c:v>
                </c:pt>
                <c:pt idx="553" formatCode="0.00E+00">
                  <c:v>4.77712928776957E-5</c:v>
                </c:pt>
                <c:pt idx="554" formatCode="0.00E+00">
                  <c:v>3.14516387154474E-5</c:v>
                </c:pt>
                <c:pt idx="555" formatCode="0.00E+00">
                  <c:v>1.23059833802987E-5</c:v>
                </c:pt>
                <c:pt idx="556" formatCode="0.00E+00">
                  <c:v>-8.63773934784864E-6</c:v>
                </c:pt>
                <c:pt idx="557" formatCode="0.00E+00">
                  <c:v>-2.96441949490144E-5</c:v>
                </c:pt>
                <c:pt idx="558" formatCode="0.00E+00">
                  <c:v>-5.08693214892059E-5</c:v>
                </c:pt>
                <c:pt idx="559" formatCode="0.00E+00">
                  <c:v>-7.50097301701709E-5</c:v>
                </c:pt>
                <c:pt idx="560">
                  <c:v>-0.000104688257039058</c:v>
                </c:pt>
                <c:pt idx="561">
                  <c:v>-0.000138958495228756</c:v>
                </c:pt>
                <c:pt idx="562">
                  <c:v>-0.000173229703070404</c:v>
                </c:pt>
                <c:pt idx="563">
                  <c:v>-0.000203754314103911</c:v>
                </c:pt>
                <c:pt idx="564">
                  <c:v>-0.000231413139422555</c:v>
                </c:pt>
                <c:pt idx="565">
                  <c:v>-0.000260329519505296</c:v>
                </c:pt>
                <c:pt idx="566">
                  <c:v>-0.000293424641584563</c:v>
                </c:pt>
                <c:pt idx="567">
                  <c:v>-0.000329190599917224</c:v>
                </c:pt>
                <c:pt idx="568">
                  <c:v>-0.000362217319586437</c:v>
                </c:pt>
                <c:pt idx="569">
                  <c:v>-0.000386838858125982</c:v>
                </c:pt>
                <c:pt idx="570">
                  <c:v>-0.000400266305440632</c:v>
                </c:pt>
                <c:pt idx="571">
                  <c:v>-0.000402853623000999</c:v>
                </c:pt>
                <c:pt idx="572">
                  <c:v>-0.000396841831370683</c:v>
                </c:pt>
                <c:pt idx="573">
                  <c:v>-0.000385710945738267</c:v>
                </c:pt>
                <c:pt idx="574">
                  <c:v>-0.000374074938911128</c:v>
                </c:pt>
                <c:pt idx="575">
                  <c:v>-0.000367274717587568</c:v>
                </c:pt>
                <c:pt idx="576">
                  <c:v>-0.000369518565858327</c:v>
                </c:pt>
                <c:pt idx="577">
                  <c:v>-0.000380623574299115</c:v>
                </c:pt>
                <c:pt idx="578">
                  <c:v>-0.000395258247844434</c:v>
                </c:pt>
                <c:pt idx="579">
                  <c:v>-0.000408166353712717</c:v>
                </c:pt>
                <c:pt idx="580">
                  <c:v>-0.000419494448891865</c:v>
                </c:pt>
                <c:pt idx="581">
                  <c:v>-0.000433517405590169</c:v>
                </c:pt>
                <c:pt idx="582">
                  <c:v>-0.000453701909552881</c:v>
                </c:pt>
                <c:pt idx="583">
                  <c:v>-0.000480184348742473</c:v>
                </c:pt>
                <c:pt idx="584">
                  <c:v>-0.00051008093622911</c:v>
                </c:pt>
                <c:pt idx="585">
                  <c:v>-0.000538670845680305</c:v>
                </c:pt>
                <c:pt idx="586">
                  <c:v>-0.000561421730784299</c:v>
                </c:pt>
                <c:pt idx="587">
                  <c:v>-0.000576337816966076</c:v>
                </c:pt>
                <c:pt idx="588">
                  <c:v>-0.000584785256621653</c:v>
                </c:pt>
                <c:pt idx="589">
                  <c:v>-0.000590608399531795</c:v>
                </c:pt>
                <c:pt idx="590">
                  <c:v>-0.000598492481494601</c:v>
                </c:pt>
                <c:pt idx="591">
                  <c:v>-0.000611803256272297</c:v>
                </c:pt>
                <c:pt idx="592">
                  <c:v>-0.00062999177223372</c:v>
                </c:pt>
                <c:pt idx="593">
                  <c:v>-0.00064795741218316</c:v>
                </c:pt>
                <c:pt idx="594">
                  <c:v>-0.000659872860828485</c:v>
                </c:pt>
                <c:pt idx="595">
                  <c:v>-0.000664000956995943</c:v>
                </c:pt>
                <c:pt idx="596">
                  <c:v>-0.000663450965276525</c:v>
                </c:pt>
                <c:pt idx="597">
                  <c:v>-0.000663382912921737</c:v>
                </c:pt>
                <c:pt idx="598">
                  <c:v>-0.000667722082768745</c:v>
                </c:pt>
                <c:pt idx="599">
                  <c:v>-0.000676458873192923</c:v>
                </c:pt>
                <c:pt idx="600">
                  <c:v>-0.000685577835952669</c:v>
                </c:pt>
                <c:pt idx="601">
                  <c:v>-0.000691074604089546</c:v>
                </c:pt>
                <c:pt idx="602">
                  <c:v>-0.000692275772406704</c:v>
                </c:pt>
                <c:pt idx="603">
                  <c:v>-0.000690924612721797</c:v>
                </c:pt>
                <c:pt idx="604">
                  <c:v>-0.000688777038802513</c:v>
                </c:pt>
                <c:pt idx="605">
                  <c:v>-0.000686047086607969</c:v>
                </c:pt>
                <c:pt idx="606">
                  <c:v>-0.00068110476015346</c:v>
                </c:pt>
                <c:pt idx="607">
                  <c:v>-0.000672183792962468</c:v>
                </c:pt>
                <c:pt idx="608">
                  <c:v>-0.000659845392965661</c:v>
                </c:pt>
                <c:pt idx="609">
                  <c:v>-0.000647062958592209</c:v>
                </c:pt>
                <c:pt idx="610">
                  <c:v>-0.000637560133411406</c:v>
                </c:pt>
                <c:pt idx="611">
                  <c:v>-0.000634952705812958</c:v>
                </c:pt>
                <c:pt idx="612">
                  <c:v>-0.000642077744753013</c:v>
                </c:pt>
                <c:pt idx="613">
                  <c:v>-0.000658763841416634</c:v>
                </c:pt>
                <c:pt idx="614">
                  <c:v>-0.000680502816859076</c:v>
                </c:pt>
                <c:pt idx="615">
                  <c:v>-0.00070150226709583</c:v>
                </c:pt>
                <c:pt idx="616">
                  <c:v>-0.00071908934097812</c:v>
                </c:pt>
                <c:pt idx="617">
                  <c:v>-0.000733984382189562</c:v>
                </c:pt>
                <c:pt idx="618">
                  <c:v>-0.000747365877729336</c:v>
                </c:pt>
                <c:pt idx="619">
                  <c:v>-0.000758896500504762</c:v>
                </c:pt>
                <c:pt idx="620">
                  <c:v>-0.000767686276994857</c:v>
                </c:pt>
                <c:pt idx="621">
                  <c:v>-0.000774519448153396</c:v>
                </c:pt>
                <c:pt idx="622">
                  <c:v>-0.000781461557290554</c:v>
                </c:pt>
                <c:pt idx="623">
                  <c:v>-0.000788844235395207</c:v>
                </c:pt>
                <c:pt idx="624">
                  <c:v>-0.000794136377607533</c:v>
                </c:pt>
                <c:pt idx="625">
                  <c:v>-0.000794954197461868</c:v>
                </c:pt>
                <c:pt idx="626">
                  <c:v>-0.000791891316135718</c:v>
                </c:pt>
                <c:pt idx="627">
                  <c:v>-0.000787496739926492</c:v>
                </c:pt>
                <c:pt idx="628">
                  <c:v>-0.000783790586831776</c:v>
                </c:pt>
                <c:pt idx="629">
                  <c:v>-0.000781394652048857</c:v>
                </c:pt>
                <c:pt idx="630">
                  <c:v>-0.000780037168342595</c:v>
                </c:pt>
                <c:pt idx="631">
                  <c:v>-0.000778765694600572</c:v>
                </c:pt>
                <c:pt idx="632">
                  <c:v>-0.000776428813394359</c:v>
                </c:pt>
                <c:pt idx="633">
                  <c:v>-0.000772773055577768</c:v>
                </c:pt>
                <c:pt idx="634">
                  <c:v>-0.000769107017234115</c:v>
                </c:pt>
                <c:pt idx="635">
                  <c:v>-0.000767566903540901</c:v>
                </c:pt>
                <c:pt idx="636">
                  <c:v>-0.000769459323889731</c:v>
                </c:pt>
                <c:pt idx="637">
                  <c:v>-0.000774073581334515</c:v>
                </c:pt>
                <c:pt idx="638">
                  <c:v>-0.000779194329365485</c:v>
                </c:pt>
                <c:pt idx="639">
                  <c:v>-0.000782883166064044</c:v>
                </c:pt>
                <c:pt idx="640">
                  <c:v>-0.000784582436962209</c:v>
                </c:pt>
                <c:pt idx="641">
                  <c:v>-0.000784720922461521</c:v>
                </c:pt>
                <c:pt idx="642">
                  <c:v>-0.000783975988379502</c:v>
                </c:pt>
                <c:pt idx="643">
                  <c:v>-0.000782953490689953</c:v>
                </c:pt>
                <c:pt idx="644">
                  <c:v>-0.000782178042978689</c:v>
                </c:pt>
                <c:pt idx="645">
                  <c:v>-0.000782312944141956</c:v>
                </c:pt>
                <c:pt idx="646">
                  <c:v>-0.000784569389438963</c:v>
                </c:pt>
                <c:pt idx="647">
                  <c:v>-0.000790815308700627</c:v>
                </c:pt>
                <c:pt idx="648">
                  <c:v>-0.000802589558204135</c:v>
                </c:pt>
                <c:pt idx="649">
                  <c:v>-0.000819093494084343</c:v>
                </c:pt>
                <c:pt idx="650">
                  <c:v>-0.000836470870408486</c:v>
                </c:pt>
                <c:pt idx="651">
                  <c:v>-0.000850382740590414</c:v>
                </c:pt>
                <c:pt idx="652">
                  <c:v>-0.000859205944071038</c:v>
                </c:pt>
                <c:pt idx="653">
                  <c:v>-0.000863848724853486</c:v>
                </c:pt>
                <c:pt idx="654">
                  <c:v>-0.000865383173909478</c:v>
                </c:pt>
                <c:pt idx="655">
                  <c:v>-0.000864219288437548</c:v>
                </c:pt>
                <c:pt idx="656">
                  <c:v>-0.00086085815364811</c:v>
                </c:pt>
                <c:pt idx="657">
                  <c:v>-0.000856424800603322</c:v>
                </c:pt>
                <c:pt idx="658">
                  <c:v>-0.000852482398126626</c:v>
                </c:pt>
                <c:pt idx="659">
                  <c:v>-0.000850486017123751</c:v>
                </c:pt>
                <c:pt idx="660">
                  <c:v>-0.000850714397711587</c:v>
                </c:pt>
                <c:pt idx="661">
                  <c:v>-0.000851686164807944</c:v>
                </c:pt>
                <c:pt idx="662">
                  <c:v>-0.000851340388919398</c:v>
                </c:pt>
                <c:pt idx="663">
                  <c:v>-0.000849598101969216</c:v>
                </c:pt>
                <c:pt idx="664">
                  <c:v>-0.000849496021108327</c:v>
                </c:pt>
                <c:pt idx="665">
                  <c:v>-0.000855114012512064</c:v>
                </c:pt>
                <c:pt idx="666">
                  <c:v>-0.00086751056560736</c:v>
                </c:pt>
                <c:pt idx="667">
                  <c:v>-0.000882618889729612</c:v>
                </c:pt>
                <c:pt idx="668">
                  <c:v>-0.000894080477954467</c:v>
                </c:pt>
                <c:pt idx="669">
                  <c:v>-0.000897810585998669</c:v>
                </c:pt>
                <c:pt idx="670">
                  <c:v>-0.000893645476785078</c:v>
                </c:pt>
                <c:pt idx="671">
                  <c:v>-0.000884369178568161</c:v>
                </c:pt>
                <c:pt idx="672">
                  <c:v>-0.000874026477513535</c:v>
                </c:pt>
                <c:pt idx="673">
                  <c:v>-0.000866550429812414</c:v>
                </c:pt>
                <c:pt idx="674">
                  <c:v>-0.000864117443204595</c:v>
                </c:pt>
                <c:pt idx="675">
                  <c:v>-0.000864206605358916</c:v>
                </c:pt>
                <c:pt idx="676">
                  <c:v>-0.000859114307091538</c:v>
                </c:pt>
                <c:pt idx="677">
                  <c:v>-0.00084236585169925</c:v>
                </c:pt>
                <c:pt idx="678">
                  <c:v>-0.000815662808367308</c:v>
                </c:pt>
                <c:pt idx="679">
                  <c:v>-0.000786793096089709</c:v>
                </c:pt>
                <c:pt idx="680">
                  <c:v>-0.000762358951207346</c:v>
                </c:pt>
                <c:pt idx="681">
                  <c:v>-0.000744057075205843</c:v>
                </c:pt>
                <c:pt idx="682">
                  <c:v>-0.000730243376855541</c:v>
                </c:pt>
                <c:pt idx="683">
                  <c:v>-0.00071998086872009</c:v>
                </c:pt>
                <c:pt idx="684">
                  <c:v>-0.00071450833352784</c:v>
                </c:pt>
                <c:pt idx="685">
                  <c:v>-0.000714449457624695</c:v>
                </c:pt>
                <c:pt idx="686">
                  <c:v>-0.000716877998580797</c:v>
                </c:pt>
                <c:pt idx="687">
                  <c:v>-0.000716409838466851</c:v>
                </c:pt>
                <c:pt idx="688">
                  <c:v>-0.000709232045781178</c:v>
                </c:pt>
                <c:pt idx="689">
                  <c:v>-0.000695562862705055</c:v>
                </c:pt>
                <c:pt idx="690">
                  <c:v>-0.000678514267225539</c:v>
                </c:pt>
                <c:pt idx="691">
                  <c:v>-0.000661017387865886</c:v>
                </c:pt>
                <c:pt idx="692">
                  <c:v>-0.000643578539183195</c:v>
                </c:pt>
                <c:pt idx="693">
                  <c:v>-0.000624184219571751</c:v>
                </c:pt>
                <c:pt idx="694">
                  <c:v>-0.00060036512470057</c:v>
                </c:pt>
                <c:pt idx="695">
                  <c:v>-0.000570965038881162</c:v>
                </c:pt>
                <c:pt idx="696">
                  <c:v>-0.000534174184152641</c:v>
                </c:pt>
                <c:pt idx="697">
                  <c:v>-0.000484482944531943</c:v>
                </c:pt>
                <c:pt idx="698">
                  <c:v>-0.000415175214779901</c:v>
                </c:pt>
                <c:pt idx="699">
                  <c:v>-0.00032494361621207</c:v>
                </c:pt>
                <c:pt idx="700">
                  <c:v>-0.000218916664349198</c:v>
                </c:pt>
                <c:pt idx="701" formatCode="0.00E+00">
                  <c:v>-9.99500691260968E-5</c:v>
                </c:pt>
                <c:pt idx="702" formatCode="0.00E+00">
                  <c:v>4.24801117683805E-5</c:v>
                </c:pt>
                <c:pt idx="703">
                  <c:v>0.00023357388774545</c:v>
                </c:pt>
                <c:pt idx="704">
                  <c:v>0.000498446235619413</c:v>
                </c:pt>
                <c:pt idx="705">
                  <c:v>0.000842217472613135</c:v>
                </c:pt>
                <c:pt idx="706">
                  <c:v>0.00124670067675764</c:v>
                </c:pt>
                <c:pt idx="707">
                  <c:v>0.00168633988825449</c:v>
                </c:pt>
                <c:pt idx="708">
                  <c:v>0.00214181642185182</c:v>
                </c:pt>
                <c:pt idx="709">
                  <c:v>0.00260237823952641</c:v>
                </c:pt>
                <c:pt idx="710">
                  <c:v>0.00306753360481716</c:v>
                </c:pt>
                <c:pt idx="711">
                  <c:v>0.00354717589125422</c:v>
                </c:pt>
                <c:pt idx="712">
                  <c:v>0.00405176118910456</c:v>
                </c:pt>
                <c:pt idx="713">
                  <c:v>0.00458141170227371</c:v>
                </c:pt>
                <c:pt idx="714">
                  <c:v>0.00512885631549662</c:v>
                </c:pt>
                <c:pt idx="715">
                  <c:v>0.00569124882541796</c:v>
                </c:pt>
                <c:pt idx="716">
                  <c:v>0.00627272145989729</c:v>
                </c:pt>
                <c:pt idx="717">
                  <c:v>0.0068749337042934</c:v>
                </c:pt>
                <c:pt idx="718">
                  <c:v>0.00749184852618797</c:v>
                </c:pt>
                <c:pt idx="719">
                  <c:v>0.00811699512019721</c:v>
                </c:pt>
                <c:pt idx="720">
                  <c:v>0.00875096348969681</c:v>
                </c:pt>
                <c:pt idx="721">
                  <c:v>0.00939737861788178</c:v>
                </c:pt>
                <c:pt idx="722">
                  <c:v>0.010056350988804</c:v>
                </c:pt>
                <c:pt idx="723">
                  <c:v>0.0107270360297561</c:v>
                </c:pt>
                <c:pt idx="724">
                  <c:v>0.0114112024298445</c:v>
                </c:pt>
                <c:pt idx="725">
                  <c:v>0.0121098785399271</c:v>
                </c:pt>
                <c:pt idx="726">
                  <c:v>0.0128200443830142</c:v>
                </c:pt>
                <c:pt idx="727">
                  <c:v>0.0135340397593302</c:v>
                </c:pt>
                <c:pt idx="728">
                  <c:v>0.0142402193893272</c:v>
                </c:pt>
                <c:pt idx="729">
                  <c:v>0.0149296486305969</c:v>
                </c:pt>
                <c:pt idx="730">
                  <c:v>0.0156031297062157</c:v>
                </c:pt>
                <c:pt idx="731">
                  <c:v>0.0162652574497843</c:v>
                </c:pt>
                <c:pt idx="732">
                  <c:v>0.0169117848222649</c:v>
                </c:pt>
                <c:pt idx="733">
                  <c:v>0.017528485797002</c:v>
                </c:pt>
                <c:pt idx="734">
                  <c:v>0.0180998327274475</c:v>
                </c:pt>
                <c:pt idx="735">
                  <c:v>0.0186129088209258</c:v>
                </c:pt>
                <c:pt idx="736">
                  <c:v>0.0190567171113024</c:v>
                </c:pt>
                <c:pt idx="737">
                  <c:v>0.0194283184441323</c:v>
                </c:pt>
                <c:pt idx="738">
                  <c:v>0.0197418955772447</c:v>
                </c:pt>
                <c:pt idx="739">
                  <c:v>0.0200235386506542</c:v>
                </c:pt>
                <c:pt idx="740">
                  <c:v>0.0202941567464315</c:v>
                </c:pt>
                <c:pt idx="741">
                  <c:v>0.0205609899585596</c:v>
                </c:pt>
                <c:pt idx="742">
                  <c:v>0.0208221582350668</c:v>
                </c:pt>
                <c:pt idx="743">
                  <c:v>0.0210724748243532</c:v>
                </c:pt>
                <c:pt idx="744">
                  <c:v>0.0213057779839712</c:v>
                </c:pt>
                <c:pt idx="745">
                  <c:v>0.0215171643253212</c:v>
                </c:pt>
                <c:pt idx="746">
                  <c:v>0.0217060147319561</c:v>
                </c:pt>
                <c:pt idx="747">
                  <c:v>0.0218766420470349</c:v>
                </c:pt>
                <c:pt idx="748">
                  <c:v>0.0220342013405904</c:v>
                </c:pt>
                <c:pt idx="749">
                  <c:v>0.0221796886766141</c:v>
                </c:pt>
                <c:pt idx="750">
                  <c:v>0.0223096357880071</c:v>
                </c:pt>
                <c:pt idx="751">
                  <c:v>0.022418460425933</c:v>
                </c:pt>
                <c:pt idx="752">
                  <c:v>0.0224995059752974</c:v>
                </c:pt>
                <c:pt idx="753">
                  <c:v>0.0225472978789048</c:v>
                </c:pt>
                <c:pt idx="754">
                  <c:v>0.0225618876374768</c:v>
                </c:pt>
                <c:pt idx="755">
                  <c:v>0.022549323107651</c:v>
                </c:pt>
                <c:pt idx="756">
                  <c:v>0.0225164015810095</c:v>
                </c:pt>
                <c:pt idx="757">
                  <c:v>0.0224667773394831</c:v>
                </c:pt>
                <c:pt idx="758">
                  <c:v>0.0224031683085016</c:v>
                </c:pt>
                <c:pt idx="759">
                  <c:v>0.0223300253299738</c:v>
                </c:pt>
                <c:pt idx="760">
                  <c:v>0.0222503411828889</c:v>
                </c:pt>
                <c:pt idx="761">
                  <c:v>0.0221617448204821</c:v>
                </c:pt>
                <c:pt idx="762">
                  <c:v>0.0220587946153417</c:v>
                </c:pt>
                <c:pt idx="763">
                  <c:v>0.0219389639113522</c:v>
                </c:pt>
                <c:pt idx="764">
                  <c:v>0.0218044626496697</c:v>
                </c:pt>
                <c:pt idx="765">
                  <c:v>0.0216582662702762</c:v>
                </c:pt>
                <c:pt idx="766">
                  <c:v>0.0215015878613879</c:v>
                </c:pt>
                <c:pt idx="767">
                  <c:v>0.0213377316476393</c:v>
                </c:pt>
                <c:pt idx="768">
                  <c:v>0.0211768092961654</c:v>
                </c:pt>
                <c:pt idx="769">
                  <c:v>0.0210324198626774</c:v>
                </c:pt>
                <c:pt idx="770">
                  <c:v>0.0209135829966223</c:v>
                </c:pt>
                <c:pt idx="771">
                  <c:v>0.0208224105879011</c:v>
                </c:pt>
                <c:pt idx="772">
                  <c:v>0.0207578252766433</c:v>
                </c:pt>
                <c:pt idx="773">
                  <c:v>0.0207174125295789</c:v>
                </c:pt>
                <c:pt idx="774">
                  <c:v>0.0206963949193992</c:v>
                </c:pt>
                <c:pt idx="775">
                  <c:v>0.0206893767915858</c:v>
                </c:pt>
                <c:pt idx="776">
                  <c:v>0.0206950786598435</c:v>
                </c:pt>
                <c:pt idx="777">
                  <c:v>0.0207179380299583</c:v>
                </c:pt>
                <c:pt idx="778">
                  <c:v>0.0207649231171027</c:v>
                </c:pt>
                <c:pt idx="779">
                  <c:v>0.0208423169860589</c:v>
                </c:pt>
                <c:pt idx="780">
                  <c:v>0.0209548134747454</c:v>
                </c:pt>
                <c:pt idx="781">
                  <c:v>0.0211030730396909</c:v>
                </c:pt>
                <c:pt idx="782">
                  <c:v>0.0212810862710438</c:v>
                </c:pt>
                <c:pt idx="783">
                  <c:v>0.0214814161890469</c:v>
                </c:pt>
                <c:pt idx="784">
                  <c:v>0.0217073828568956</c:v>
                </c:pt>
                <c:pt idx="785">
                  <c:v>0.0219804491929001</c:v>
                </c:pt>
                <c:pt idx="786">
                  <c:v>0.0223355221230957</c:v>
                </c:pt>
                <c:pt idx="787">
                  <c:v>0.0228113769315286</c:v>
                </c:pt>
                <c:pt idx="788">
                  <c:v>0.0234510407212895</c:v>
                </c:pt>
                <c:pt idx="789">
                  <c:v>0.0243139013664319</c:v>
                </c:pt>
                <c:pt idx="790">
                  <c:v>0.0254826436465985</c:v>
                </c:pt>
                <c:pt idx="791">
                  <c:v>0.0270556701231143</c:v>
                </c:pt>
                <c:pt idx="792">
                  <c:v>0.0291448914891328</c:v>
                </c:pt>
                <c:pt idx="793">
                  <c:v>0.0318925838771663</c:v>
                </c:pt>
                <c:pt idx="794">
                  <c:v>0.035488990025073</c:v>
                </c:pt>
                <c:pt idx="795">
                  <c:v>0.0401712810003239</c:v>
                </c:pt>
                <c:pt idx="796">
                  <c:v>0.0462075218066271</c:v>
                </c:pt>
                <c:pt idx="797">
                  <c:v>0.0538810046134861</c:v>
                </c:pt>
                <c:pt idx="798">
                  <c:v>0.0634834791273459</c:v>
                </c:pt>
                <c:pt idx="799">
                  <c:v>0.0753111723633782</c:v>
                </c:pt>
                <c:pt idx="800">
                  <c:v>0.0896516582345223</c:v>
                </c:pt>
                <c:pt idx="801">
                  <c:v>0.106756946890699</c:v>
                </c:pt>
                <c:pt idx="802">
                  <c:v>0.126809408875764</c:v>
                </c:pt>
                <c:pt idx="803">
                  <c:v>0.149900032318318</c:v>
                </c:pt>
                <c:pt idx="804">
                  <c:v>0.176027171633534</c:v>
                </c:pt>
                <c:pt idx="805">
                  <c:v>0.205096600381064</c:v>
                </c:pt>
                <c:pt idx="806">
                  <c:v>0.236915328340063</c:v>
                </c:pt>
                <c:pt idx="807">
                  <c:v>0.271193006971627</c:v>
                </c:pt>
                <c:pt idx="808">
                  <c:v>0.307546844272593</c:v>
                </c:pt>
                <c:pt idx="809">
                  <c:v>0.345504267217943</c:v>
                </c:pt>
                <c:pt idx="810">
                  <c:v>0.38452217273892</c:v>
                </c:pt>
                <c:pt idx="811">
                  <c:v>0.424026433919136</c:v>
                </c:pt>
                <c:pt idx="812">
                  <c:v>0.46343878108016</c:v>
                </c:pt>
                <c:pt idx="813">
                  <c:v>0.50218050547025</c:v>
                </c:pt>
                <c:pt idx="814">
                  <c:v>0.539676395436314</c:v>
                </c:pt>
                <c:pt idx="815">
                  <c:v>0.575376509565763</c:v>
                </c:pt>
                <c:pt idx="816">
                  <c:v>0.608803949517161</c:v>
                </c:pt>
                <c:pt idx="817">
                  <c:v>0.639606433480727</c:v>
                </c:pt>
                <c:pt idx="818">
                  <c:v>0.667553441250605</c:v>
                </c:pt>
                <c:pt idx="819">
                  <c:v>0.692477752206733</c:v>
                </c:pt>
                <c:pt idx="820">
                  <c:v>0.71424073162259</c:v>
                </c:pt>
                <c:pt idx="821">
                  <c:v>0.732759612089414</c:v>
                </c:pt>
                <c:pt idx="822">
                  <c:v>0.748034644914802</c:v>
                </c:pt>
                <c:pt idx="823">
                  <c:v>0.760132967746696</c:v>
                </c:pt>
                <c:pt idx="824">
                  <c:v>0.769158322516204</c:v>
                </c:pt>
                <c:pt idx="825">
                  <c:v>0.77523594271648</c:v>
                </c:pt>
                <c:pt idx="826">
                  <c:v>0.778520305096133</c:v>
                </c:pt>
                <c:pt idx="827">
                  <c:v>0.779208949987773</c:v>
                </c:pt>
                <c:pt idx="828">
                  <c:v>0.777531147504392</c:v>
                </c:pt>
                <c:pt idx="829">
                  <c:v>0.773720147175898</c:v>
                </c:pt>
                <c:pt idx="830">
                  <c:v>0.767999369110063</c:v>
                </c:pt>
                <c:pt idx="831">
                  <c:v>0.760581927925056</c:v>
                </c:pt>
                <c:pt idx="832">
                  <c:v>0.751671700075436</c:v>
                </c:pt>
                <c:pt idx="833">
                  <c:v>0.741459967165161</c:v>
                </c:pt>
                <c:pt idx="834">
                  <c:v>0.730120654211927</c:v>
                </c:pt>
                <c:pt idx="835">
                  <c:v>0.717815975553695</c:v>
                </c:pt>
                <c:pt idx="836">
                  <c:v>0.704707266598806</c:v>
                </c:pt>
                <c:pt idx="837">
                  <c:v>0.690949552069551</c:v>
                </c:pt>
                <c:pt idx="838">
                  <c:v>0.676670020477767</c:v>
                </c:pt>
                <c:pt idx="839">
                  <c:v>0.661958927966767</c:v>
                </c:pt>
                <c:pt idx="840">
                  <c:v>0.646890122425489</c:v>
                </c:pt>
                <c:pt idx="841">
                  <c:v>0.63155364861606</c:v>
                </c:pt>
                <c:pt idx="842">
                  <c:v>0.616064536851367</c:v>
                </c:pt>
                <c:pt idx="843">
                  <c:v>0.600530485054217</c:v>
                </c:pt>
                <c:pt idx="844">
                  <c:v>0.585017227594027</c:v>
                </c:pt>
                <c:pt idx="845">
                  <c:v>0.569559203829487</c:v>
                </c:pt>
                <c:pt idx="846">
                  <c:v>0.554190926310081</c:v>
                </c:pt>
                <c:pt idx="847">
                  <c:v>0.538952539027685</c:v>
                </c:pt>
                <c:pt idx="848">
                  <c:v>0.523881909221499</c:v>
                </c:pt>
                <c:pt idx="849">
                  <c:v>0.509019283937747</c:v>
                </c:pt>
                <c:pt idx="850">
                  <c:v>0.494408569886623</c:v>
                </c:pt>
                <c:pt idx="851">
                  <c:v>0.480082268787633</c:v>
                </c:pt>
                <c:pt idx="852">
                  <c:v>0.466051667726169</c:v>
                </c:pt>
                <c:pt idx="853">
                  <c:v>0.452315423397334</c:v>
                </c:pt>
                <c:pt idx="854">
                  <c:v>0.43887191365943</c:v>
                </c:pt>
                <c:pt idx="855">
                  <c:v>0.425726084795146</c:v>
                </c:pt>
                <c:pt idx="856">
                  <c:v>0.412892320442501</c:v>
                </c:pt>
                <c:pt idx="857">
                  <c:v>0.400387718969743</c:v>
                </c:pt>
                <c:pt idx="858">
                  <c:v>0.388219599523485</c:v>
                </c:pt>
                <c:pt idx="859">
                  <c:v>0.376383375710606</c:v>
                </c:pt>
                <c:pt idx="860">
                  <c:v>0.364866431717599</c:v>
                </c:pt>
                <c:pt idx="861">
                  <c:v>0.353649467692072</c:v>
                </c:pt>
                <c:pt idx="862">
                  <c:v>0.342719173044457</c:v>
                </c:pt>
                <c:pt idx="863">
                  <c:v>0.332085210504325</c:v>
                </c:pt>
                <c:pt idx="864">
                  <c:v>0.321770921984527</c:v>
                </c:pt>
                <c:pt idx="865">
                  <c:v>0.311786694810569</c:v>
                </c:pt>
                <c:pt idx="866">
                  <c:v>0.302121602339381</c:v>
                </c:pt>
                <c:pt idx="867">
                  <c:v>0.292759851188849</c:v>
                </c:pt>
                <c:pt idx="868">
                  <c:v>0.283698667423813</c:v>
                </c:pt>
                <c:pt idx="869">
                  <c:v>0.274946193290944</c:v>
                </c:pt>
                <c:pt idx="870">
                  <c:v>0.266505024137064</c:v>
                </c:pt>
                <c:pt idx="871">
                  <c:v>0.258364405622821</c:v>
                </c:pt>
                <c:pt idx="872">
                  <c:v>0.250509193848002</c:v>
                </c:pt>
                <c:pt idx="873">
                  <c:v>0.242931729183804</c:v>
                </c:pt>
                <c:pt idx="874">
                  <c:v>0.235634505776356</c:v>
                </c:pt>
                <c:pt idx="875">
                  <c:v>0.228623217997887</c:v>
                </c:pt>
                <c:pt idx="876">
                  <c:v>0.221900347757993</c:v>
                </c:pt>
                <c:pt idx="877">
                  <c:v>0.215466419793131</c:v>
                </c:pt>
                <c:pt idx="878">
                  <c:v>0.209321352261238</c:v>
                </c:pt>
                <c:pt idx="879">
                  <c:v>0.203463227764588</c:v>
                </c:pt>
                <c:pt idx="880">
                  <c:v>0.197888984056912</c:v>
                </c:pt>
                <c:pt idx="881">
                  <c:v>0.192596203303571</c:v>
                </c:pt>
                <c:pt idx="882">
                  <c:v>0.187579849793</c:v>
                </c:pt>
                <c:pt idx="883">
                  <c:v>0.182827979317291</c:v>
                </c:pt>
                <c:pt idx="884">
                  <c:v>0.178326388084491</c:v>
                </c:pt>
                <c:pt idx="885">
                  <c:v>0.174066089368648</c:v>
                </c:pt>
                <c:pt idx="886">
                  <c:v>0.170040658676003</c:v>
                </c:pt>
                <c:pt idx="887">
                  <c:v>0.166238543531235</c:v>
                </c:pt>
                <c:pt idx="888">
                  <c:v>0.162644703985591</c:v>
                </c:pt>
                <c:pt idx="889">
                  <c:v>0.15925104264556</c:v>
                </c:pt>
                <c:pt idx="890">
                  <c:v>0.156059081404963</c:v>
                </c:pt>
                <c:pt idx="891">
                  <c:v>0.153066873582617</c:v>
                </c:pt>
                <c:pt idx="892">
                  <c:v>0.150256965322766</c:v>
                </c:pt>
                <c:pt idx="893">
                  <c:v>0.147602657204993</c:v>
                </c:pt>
                <c:pt idx="894">
                  <c:v>0.145085343836892</c:v>
                </c:pt>
                <c:pt idx="895">
                  <c:v>0.142699262071117</c:v>
                </c:pt>
                <c:pt idx="896">
                  <c:v>0.140440764575128</c:v>
                </c:pt>
                <c:pt idx="897">
                  <c:v>0.138300659073798</c:v>
                </c:pt>
                <c:pt idx="898">
                  <c:v>0.136265617186294</c:v>
                </c:pt>
                <c:pt idx="899">
                  <c:v>0.13432031177448</c:v>
                </c:pt>
                <c:pt idx="900">
                  <c:v>0.132448180811844</c:v>
                </c:pt>
                <c:pt idx="901">
                  <c:v>0.130639537738404</c:v>
                </c:pt>
                <c:pt idx="902">
                  <c:v>0.128894631917159</c:v>
                </c:pt>
                <c:pt idx="903">
                  <c:v>0.127215778360304</c:v>
                </c:pt>
                <c:pt idx="904">
                  <c:v>0.125597174029479</c:v>
                </c:pt>
                <c:pt idx="905">
                  <c:v>0.124023078091489</c:v>
                </c:pt>
                <c:pt idx="906">
                  <c:v>0.12247548652196</c:v>
                </c:pt>
                <c:pt idx="907">
                  <c:v>0.120944204789773</c:v>
                </c:pt>
                <c:pt idx="908">
                  <c:v>0.119427987494553</c:v>
                </c:pt>
                <c:pt idx="909">
                  <c:v>0.117928803952421</c:v>
                </c:pt>
                <c:pt idx="910">
                  <c:v>0.116447384096721</c:v>
                </c:pt>
                <c:pt idx="911">
                  <c:v>0.114981769307035</c:v>
                </c:pt>
                <c:pt idx="912">
                  <c:v>0.113527961735795</c:v>
                </c:pt>
                <c:pt idx="913">
                  <c:v>0.112080556220543</c:v>
                </c:pt>
                <c:pt idx="914">
                  <c:v>0.11063537014335</c:v>
                </c:pt>
                <c:pt idx="915">
                  <c:v>0.109193507527191</c:v>
                </c:pt>
                <c:pt idx="916">
                  <c:v>0.107760059665422</c:v>
                </c:pt>
                <c:pt idx="917">
                  <c:v>0.106338504075616</c:v>
                </c:pt>
                <c:pt idx="918">
                  <c:v>0.10492793309921</c:v>
                </c:pt>
                <c:pt idx="919">
                  <c:v>0.103525691811636</c:v>
                </c:pt>
                <c:pt idx="920">
                  <c:v>0.102129220415193</c:v>
                </c:pt>
                <c:pt idx="921">
                  <c:v>0.100735488962238</c:v>
                </c:pt>
                <c:pt idx="922">
                  <c:v>0.099343750991322</c:v>
                </c:pt>
                <c:pt idx="923">
                  <c:v>0.0979601543983049</c:v>
                </c:pt>
                <c:pt idx="924">
                  <c:v>0.0965964745563754</c:v>
                </c:pt>
                <c:pt idx="925">
                  <c:v>0.0952602467901323</c:v>
                </c:pt>
                <c:pt idx="926">
                  <c:v>0.0939480134781917</c:v>
                </c:pt>
                <c:pt idx="927">
                  <c:v>0.092649842561334</c:v>
                </c:pt>
                <c:pt idx="928">
                  <c:v>0.0913588219806487</c:v>
                </c:pt>
                <c:pt idx="929">
                  <c:v>0.0900771336314252</c:v>
                </c:pt>
                <c:pt idx="930">
                  <c:v>0.0888156390422826</c:v>
                </c:pt>
                <c:pt idx="931">
                  <c:v>0.0875859486653961</c:v>
                </c:pt>
                <c:pt idx="932">
                  <c:v>0.0863905882326095</c:v>
                </c:pt>
                <c:pt idx="933">
                  <c:v>0.0852238746582995</c:v>
                </c:pt>
                <c:pt idx="934">
                  <c:v>0.0840810352012213</c:v>
                </c:pt>
                <c:pt idx="935">
                  <c:v>0.0829599909685613</c:v>
                </c:pt>
                <c:pt idx="936">
                  <c:v>0.081855885320832</c:v>
                </c:pt>
                <c:pt idx="937">
                  <c:v>0.0807617654482668</c:v>
                </c:pt>
                <c:pt idx="938">
                  <c:v>0.079676403406643</c:v>
                </c:pt>
                <c:pt idx="939">
                  <c:v>0.0786046742565143</c:v>
                </c:pt>
                <c:pt idx="940">
                  <c:v>0.0775491187432678</c:v>
                </c:pt>
                <c:pt idx="941">
                  <c:v>0.07650803734961</c:v>
                </c:pt>
                <c:pt idx="942">
                  <c:v>0.075484588793376</c:v>
                </c:pt>
                <c:pt idx="943">
                  <c:v>0.0744880613072048</c:v>
                </c:pt>
                <c:pt idx="944">
                  <c:v>0.0735226191579895</c:v>
                </c:pt>
                <c:pt idx="945">
                  <c:v>0.0725813085096958</c:v>
                </c:pt>
                <c:pt idx="946">
                  <c:v>0.0716532325696108</c:v>
                </c:pt>
                <c:pt idx="947">
                  <c:v>0.0707316282388196</c:v>
                </c:pt>
                <c:pt idx="948">
                  <c:v>0.0698138983582223</c:v>
                </c:pt>
                <c:pt idx="949">
                  <c:v>0.0688976551655019</c:v>
                </c:pt>
                <c:pt idx="950">
                  <c:v>0.0679776704140412</c:v>
                </c:pt>
                <c:pt idx="951">
                  <c:v>0.0670483161358609</c:v>
                </c:pt>
                <c:pt idx="952">
                  <c:v>0.0661097898534014</c:v>
                </c:pt>
                <c:pt idx="953">
                  <c:v>0.065165985747482</c:v>
                </c:pt>
                <c:pt idx="954">
                  <c:v>0.0642159450318506</c:v>
                </c:pt>
                <c:pt idx="955">
                  <c:v>0.0632537577358572</c:v>
                </c:pt>
                <c:pt idx="956">
                  <c:v>0.0622782971376942</c:v>
                </c:pt>
                <c:pt idx="957">
                  <c:v>0.0612969014096404</c:v>
                </c:pt>
                <c:pt idx="958">
                  <c:v>0.0603175326586115</c:v>
                </c:pt>
                <c:pt idx="959">
                  <c:v>0.0593427122077875</c:v>
                </c:pt>
                <c:pt idx="960">
                  <c:v>0.0583734168847068</c:v>
                </c:pt>
                <c:pt idx="961">
                  <c:v>0.0574162539547886</c:v>
                </c:pt>
                <c:pt idx="962">
                  <c:v>0.0564825979526131</c:v>
                </c:pt>
                <c:pt idx="963">
                  <c:v>0.0555778166058691</c:v>
                </c:pt>
                <c:pt idx="964">
                  <c:v>0.0546945156432815</c:v>
                </c:pt>
                <c:pt idx="965">
                  <c:v>0.053818200175888</c:v>
                </c:pt>
                <c:pt idx="966">
                  <c:v>0.0529365380938299</c:v>
                </c:pt>
                <c:pt idx="967">
                  <c:v>0.052043682583537</c:v>
                </c:pt>
                <c:pt idx="968">
                  <c:v>0.0511398352320422</c:v>
                </c:pt>
                <c:pt idx="969">
                  <c:v>0.0502304709770777</c:v>
                </c:pt>
                <c:pt idx="970">
                  <c:v>0.0493241391856873</c:v>
                </c:pt>
                <c:pt idx="971">
                  <c:v>0.0484285872389452</c:v>
                </c:pt>
                <c:pt idx="972">
                  <c:v>0.0475482333467188</c:v>
                </c:pt>
                <c:pt idx="973">
                  <c:v>0.0466843916643742</c:v>
                </c:pt>
                <c:pt idx="974">
                  <c:v>0.0458374001755345</c:v>
                </c:pt>
                <c:pt idx="975">
                  <c:v>0.0450097018365038</c:v>
                </c:pt>
                <c:pt idx="976">
                  <c:v>0.0442056547131084</c:v>
                </c:pt>
                <c:pt idx="977">
                  <c:v>0.0434271221243407</c:v>
                </c:pt>
                <c:pt idx="978">
                  <c:v>0.0426684063825551</c:v>
                </c:pt>
                <c:pt idx="979">
                  <c:v>0.041915827045077</c:v>
                </c:pt>
                <c:pt idx="980">
                  <c:v>0.0411560568866529</c:v>
                </c:pt>
                <c:pt idx="981">
                  <c:v>0.0403868990479442</c:v>
                </c:pt>
                <c:pt idx="982">
                  <c:v>0.0396178180670539</c:v>
                </c:pt>
                <c:pt idx="983">
                  <c:v>0.0388620109229024</c:v>
                </c:pt>
                <c:pt idx="984">
                  <c:v>0.0381301759229054</c:v>
                </c:pt>
                <c:pt idx="985">
                  <c:v>0.0374288097602731</c:v>
                </c:pt>
                <c:pt idx="986">
                  <c:v>0.0367604958649617</c:v>
                </c:pt>
                <c:pt idx="987">
                  <c:v>0.0361235922690656</c:v>
                </c:pt>
                <c:pt idx="988">
                  <c:v>0.0355121862196542</c:v>
                </c:pt>
                <c:pt idx="989">
                  <c:v>0.0349190330028821</c:v>
                </c:pt>
                <c:pt idx="990">
                  <c:v>0.0343389433467464</c:v>
                </c:pt>
                <c:pt idx="991">
                  <c:v>0.0337695842044086</c:v>
                </c:pt>
                <c:pt idx="992">
                  <c:v>0.033210901942189</c:v>
                </c:pt>
                <c:pt idx="993">
                  <c:v>0.0326649014119212</c:v>
                </c:pt>
                <c:pt idx="994">
                  <c:v>0.0321352373666898</c:v>
                </c:pt>
                <c:pt idx="995">
                  <c:v>0.0316248692083258</c:v>
                </c:pt>
                <c:pt idx="996">
                  <c:v>0.0311341903243709</c:v>
                </c:pt>
                <c:pt idx="997">
                  <c:v>0.0306624768074731</c:v>
                </c:pt>
                <c:pt idx="998">
                  <c:v>0.0302103770580821</c:v>
                </c:pt>
                <c:pt idx="999">
                  <c:v>0.0297798567607933</c:v>
                </c:pt>
                <c:pt idx="1000">
                  <c:v>0.0293708305104461</c:v>
                </c:pt>
                <c:pt idx="1001">
                  <c:v>0.0289798603449243</c:v>
                </c:pt>
                <c:pt idx="1002">
                  <c:v>0.0286026398137603</c:v>
                </c:pt>
                <c:pt idx="1003">
                  <c:v>0.0282384109910172</c:v>
                </c:pt>
                <c:pt idx="1004">
                  <c:v>0.0278919786743012</c:v>
                </c:pt>
                <c:pt idx="1005">
                  <c:v>0.0275695564972211</c:v>
                </c:pt>
                <c:pt idx="1006">
                  <c:v>0.0272726729561722</c:v>
                </c:pt>
                <c:pt idx="1007">
                  <c:v>0.0269977029675272</c:v>
                </c:pt>
                <c:pt idx="1008">
                  <c:v>0.0267408939699942</c:v>
                </c:pt>
                <c:pt idx="1009">
                  <c:v>0.0265023980427659</c:v>
                </c:pt>
                <c:pt idx="1010">
                  <c:v>0.0262854613249878</c:v>
                </c:pt>
                <c:pt idx="1011">
                  <c:v>0.0260927088983708</c:v>
                </c:pt>
                <c:pt idx="1012">
                  <c:v>0.0259255013231719</c:v>
                </c:pt>
                <c:pt idx="1013">
                  <c:v>0.0257859184259431</c:v>
                </c:pt>
                <c:pt idx="1014">
                  <c:v>0.0256762449748962</c:v>
                </c:pt>
                <c:pt idx="1015">
                  <c:v>0.0255979112996387</c:v>
                </c:pt>
                <c:pt idx="1016">
                  <c:v>0.0255542373296553</c:v>
                </c:pt>
                <c:pt idx="1017">
                  <c:v>0.0255518311194312</c:v>
                </c:pt>
                <c:pt idx="1018">
                  <c:v>0.0255982637210444</c:v>
                </c:pt>
                <c:pt idx="1019">
                  <c:v>0.0257026938442099</c:v>
                </c:pt>
                <c:pt idx="1020">
                  <c:v>0.0258805398099272</c:v>
                </c:pt>
                <c:pt idx="1021">
                  <c:v>0.0261537848589976</c:v>
                </c:pt>
                <c:pt idx="1022">
                  <c:v>0.0265434116702264</c:v>
                </c:pt>
                <c:pt idx="1023">
                  <c:v>0.0270636805089901</c:v>
                </c:pt>
                <c:pt idx="1024">
                  <c:v>0.0277288170218939</c:v>
                </c:pt>
                <c:pt idx="1025">
                  <c:v>0.0285635109123832</c:v>
                </c:pt>
                <c:pt idx="1026">
                  <c:v>0.0296036052172692</c:v>
                </c:pt>
                <c:pt idx="1027">
                  <c:v>0.0308935429731267</c:v>
                </c:pt>
                <c:pt idx="1028">
                  <c:v>0.0324880245616509</c:v>
                </c:pt>
                <c:pt idx="1029">
                  <c:v>0.0344524843546646</c:v>
                </c:pt>
                <c:pt idx="1030">
                  <c:v>0.0368582860509035</c:v>
                </c:pt>
                <c:pt idx="1031">
                  <c:v>0.039780503819733</c:v>
                </c:pt>
                <c:pt idx="1032">
                  <c:v>0.043302958150284</c:v>
                </c:pt>
                <c:pt idx="1033">
                  <c:v>0.0475217163513547</c:v>
                </c:pt>
                <c:pt idx="1034">
                  <c:v>0.0525415378945224</c:v>
                </c:pt>
                <c:pt idx="1035">
                  <c:v>0.0584707663886794</c:v>
                </c:pt>
                <c:pt idx="1036">
                  <c:v>0.0654222094825918</c:v>
                </c:pt>
                <c:pt idx="1037">
                  <c:v>0.0735208407471285</c:v>
                </c:pt>
                <c:pt idx="1038">
                  <c:v>0.0829055919694938</c:v>
                </c:pt>
                <c:pt idx="1039">
                  <c:v>0.0937159846146806</c:v>
                </c:pt>
                <c:pt idx="1040">
                  <c:v>0.106074883928837</c:v>
                </c:pt>
                <c:pt idx="1041">
                  <c:v>0.120082075667236</c:v>
                </c:pt>
                <c:pt idx="1042">
                  <c:v>0.13581681308195</c:v>
                </c:pt>
                <c:pt idx="1043">
                  <c:v>0.153344148900134</c:v>
                </c:pt>
                <c:pt idx="1044">
                  <c:v>0.172723222831142</c:v>
                </c:pt>
                <c:pt idx="1045">
                  <c:v>0.194009614588333</c:v>
                </c:pt>
                <c:pt idx="1046">
                  <c:v>0.217245690841126</c:v>
                </c:pt>
                <c:pt idx="1047">
                  <c:v>0.242444138501276</c:v>
                </c:pt>
                <c:pt idx="1048">
                  <c:v>0.269578641013174</c:v>
                </c:pt>
                <c:pt idx="1049">
                  <c:v>0.298585885875195</c:v>
                </c:pt>
                <c:pt idx="1050">
                  <c:v>0.329368897191836</c:v>
                </c:pt>
                <c:pt idx="1051">
                  <c:v>0.361795907416396</c:v>
                </c:pt>
                <c:pt idx="1052">
                  <c:v>0.39569892015526</c:v>
                </c:pt>
                <c:pt idx="1053">
                  <c:v>0.43087432134892</c:v>
                </c:pt>
                <c:pt idx="1054">
                  <c:v>0.467089362380195</c:v>
                </c:pt>
                <c:pt idx="1055">
                  <c:v>0.504090421630226</c:v>
                </c:pt>
                <c:pt idx="1056">
                  <c:v>0.541601128309533</c:v>
                </c:pt>
                <c:pt idx="1057">
                  <c:v>0.579319572740394</c:v>
                </c:pt>
                <c:pt idx="1058">
                  <c:v>0.616931826482115</c:v>
                </c:pt>
                <c:pt idx="1059">
                  <c:v>0.654134273479034</c:v>
                </c:pt>
                <c:pt idx="1060">
                  <c:v>0.690642478481122</c:v>
                </c:pt>
                <c:pt idx="1061">
                  <c:v>0.726182542308859</c:v>
                </c:pt>
                <c:pt idx="1062">
                  <c:v>0.760480565434468</c:v>
                </c:pt>
                <c:pt idx="1063">
                  <c:v>0.793258067208129</c:v>
                </c:pt>
                <c:pt idx="1064">
                  <c:v>0.824233964991549</c:v>
                </c:pt>
                <c:pt idx="1065">
                  <c:v>0.853140416417048</c:v>
                </c:pt>
                <c:pt idx="1066">
                  <c:v>0.879758870105786</c:v>
                </c:pt>
                <c:pt idx="1067">
                  <c:v>0.903941073121927</c:v>
                </c:pt>
                <c:pt idx="1068">
                  <c:v>0.925575914318577</c:v>
                </c:pt>
                <c:pt idx="1069">
                  <c:v>0.944550807734377</c:v>
                </c:pt>
                <c:pt idx="1070">
                  <c:v>0.960767284747778</c:v>
                </c:pt>
                <c:pt idx="1071">
                  <c:v>0.974172964949987</c:v>
                </c:pt>
                <c:pt idx="1072">
                  <c:v>0.98476200847356</c:v>
                </c:pt>
                <c:pt idx="1073">
                  <c:v>0.992560450182381</c:v>
                </c:pt>
                <c:pt idx="1074">
                  <c:v>0.997616804112863</c:v>
                </c:pt>
                <c:pt idx="1075">
                  <c:v>1.0</c:v>
                </c:pt>
                <c:pt idx="1076">
                  <c:v>0.999801666791815</c:v>
                </c:pt>
                <c:pt idx="1077">
                  <c:v>0.997135980616928</c:v>
                </c:pt>
                <c:pt idx="1078">
                  <c:v>0.992125604871902</c:v>
                </c:pt>
                <c:pt idx="1079">
                  <c:v>0.984881175340078</c:v>
                </c:pt>
                <c:pt idx="1080">
                  <c:v>0.975508064346642</c:v>
                </c:pt>
                <c:pt idx="1081">
                  <c:v>0.964136258733502</c:v>
                </c:pt>
                <c:pt idx="1082">
                  <c:v>0.950924589775471</c:v>
                </c:pt>
                <c:pt idx="1083">
                  <c:v>0.936039273879724</c:v>
                </c:pt>
                <c:pt idx="1084">
                  <c:v>0.919643555494289</c:v>
                </c:pt>
                <c:pt idx="1085">
                  <c:v>0.901900444738951</c:v>
                </c:pt>
                <c:pt idx="1086">
                  <c:v>0.882972950987749</c:v>
                </c:pt>
                <c:pt idx="1087">
                  <c:v>0.86301852435309</c:v>
                </c:pt>
                <c:pt idx="1088">
                  <c:v>0.842182915761008</c:v>
                </c:pt>
                <c:pt idx="1089">
                  <c:v>0.820601810758163</c:v>
                </c:pt>
                <c:pt idx="1090">
                  <c:v>0.798402696365978</c:v>
                </c:pt>
                <c:pt idx="1091">
                  <c:v>0.775698987352111</c:v>
                </c:pt>
                <c:pt idx="1092">
                  <c:v>0.752596910079837</c:v>
                </c:pt>
                <c:pt idx="1093">
                  <c:v>0.729215341901247</c:v>
                </c:pt>
                <c:pt idx="1094">
                  <c:v>0.705681512058512</c:v>
                </c:pt>
                <c:pt idx="1095">
                  <c:v>0.682107492453733</c:v>
                </c:pt>
                <c:pt idx="1096">
                  <c:v>0.658581258141822</c:v>
                </c:pt>
                <c:pt idx="1097">
                  <c:v>0.635172349475324</c:v>
                </c:pt>
                <c:pt idx="1098">
                  <c:v>0.611943773907999</c:v>
                </c:pt>
                <c:pt idx="1099">
                  <c:v>0.588964636568486</c:v>
                </c:pt>
                <c:pt idx="1100">
                  <c:v>0.566310698431624</c:v>
                </c:pt>
                <c:pt idx="1101">
                  <c:v>0.544055156416952</c:v>
                </c:pt>
                <c:pt idx="1102">
                  <c:v>0.522262954295673</c:v>
                </c:pt>
                <c:pt idx="1103">
                  <c:v>0.500986756817547</c:v>
                </c:pt>
                <c:pt idx="1104">
                  <c:v>0.480255277160653</c:v>
                </c:pt>
                <c:pt idx="1105">
                  <c:v>0.460070147534385</c:v>
                </c:pt>
                <c:pt idx="1106">
                  <c:v>0.44042767226727</c:v>
                </c:pt>
                <c:pt idx="1107">
                  <c:v>0.421339791406294</c:v>
                </c:pt>
                <c:pt idx="1108">
                  <c:v>0.402832128953857</c:v>
                </c:pt>
                <c:pt idx="1109">
                  <c:v>0.384932421869539</c:v>
                </c:pt>
                <c:pt idx="1110">
                  <c:v>0.367661263614567</c:v>
                </c:pt>
                <c:pt idx="1111">
                  <c:v>0.351027033640017</c:v>
                </c:pt>
                <c:pt idx="1112">
                  <c:v>0.335024122587952</c:v>
                </c:pt>
                <c:pt idx="1113">
                  <c:v>0.31962954519086</c:v>
                </c:pt>
                <c:pt idx="1114">
                  <c:v>0.304804477467023</c:v>
                </c:pt>
                <c:pt idx="1115">
                  <c:v>0.290515288606135</c:v>
                </c:pt>
                <c:pt idx="1116">
                  <c:v>0.276758513924175</c:v>
                </c:pt>
                <c:pt idx="1117">
                  <c:v>0.263555961290916</c:v>
                </c:pt>
                <c:pt idx="1118">
                  <c:v>0.250927435273782</c:v>
                </c:pt>
                <c:pt idx="1119">
                  <c:v>0.238871497853606</c:v>
                </c:pt>
                <c:pt idx="1120">
                  <c:v>0.227362518749565</c:v>
                </c:pt>
                <c:pt idx="1121">
                  <c:v>0.216363717183518</c:v>
                </c:pt>
                <c:pt idx="1122">
                  <c:v>0.205847820295745</c:v>
                </c:pt>
                <c:pt idx="1123">
                  <c:v>0.195803257473909</c:v>
                </c:pt>
                <c:pt idx="1124">
                  <c:v>0.186225128430063</c:v>
                </c:pt>
                <c:pt idx="1125">
                  <c:v>0.177108950459238</c:v>
                </c:pt>
                <c:pt idx="1126">
                  <c:v>0.168450355169937</c:v>
                </c:pt>
                <c:pt idx="1127">
                  <c:v>0.160242504030089</c:v>
                </c:pt>
                <c:pt idx="1128">
                  <c:v>0.152464251162198</c:v>
                </c:pt>
                <c:pt idx="1129">
                  <c:v>0.145067977642605</c:v>
                </c:pt>
                <c:pt idx="1130">
                  <c:v>0.137998188687603</c:v>
                </c:pt>
                <c:pt idx="1131">
                  <c:v>0.131227821639229</c:v>
                </c:pt>
                <c:pt idx="1132">
                  <c:v>0.124759352348782</c:v>
                </c:pt>
                <c:pt idx="1133">
                  <c:v>0.118597330089138</c:v>
                </c:pt>
                <c:pt idx="1134">
                  <c:v>0.11273603604948</c:v>
                </c:pt>
                <c:pt idx="1135">
                  <c:v>0.107164784560691</c:v>
                </c:pt>
                <c:pt idx="1136">
                  <c:v>0.101872148005077</c:v>
                </c:pt>
                <c:pt idx="1137">
                  <c:v>0.0968482307614445</c:v>
                </c:pt>
                <c:pt idx="1138">
                  <c:v>0.0920837986491467</c:v>
                </c:pt>
                <c:pt idx="1139">
                  <c:v>0.087567217823423</c:v>
                </c:pt>
                <c:pt idx="1140">
                  <c:v>0.0832870013401894</c:v>
                </c:pt>
                <c:pt idx="1141">
                  <c:v>0.079237902913549</c:v>
                </c:pt>
                <c:pt idx="1142">
                  <c:v>0.0754170188578501</c:v>
                </c:pt>
                <c:pt idx="1143">
                  <c:v>0.0718107855708927</c:v>
                </c:pt>
                <c:pt idx="1144">
                  <c:v>0.0683932981552458</c:v>
                </c:pt>
                <c:pt idx="1145">
                  <c:v>0.0651399270349352</c:v>
                </c:pt>
                <c:pt idx="1146">
                  <c:v>0.0620386051312309</c:v>
                </c:pt>
                <c:pt idx="1147">
                  <c:v>0.0590883366998494</c:v>
                </c:pt>
                <c:pt idx="1148">
                  <c:v>0.05629196662118</c:v>
                </c:pt>
                <c:pt idx="1149">
                  <c:v>0.0536529358436449</c:v>
                </c:pt>
                <c:pt idx="1150">
                  <c:v>0.0511706211435687</c:v>
                </c:pt>
                <c:pt idx="1151">
                  <c:v>0.0488330240173166</c:v>
                </c:pt>
                <c:pt idx="1152">
                  <c:v>0.0466187239526658</c:v>
                </c:pt>
                <c:pt idx="1153">
                  <c:v>0.04450875841192</c:v>
                </c:pt>
                <c:pt idx="1154">
                  <c:v>0.0424934763694146</c:v>
                </c:pt>
                <c:pt idx="1155">
                  <c:v>0.0405695528620345</c:v>
                </c:pt>
                <c:pt idx="1156">
                  <c:v>0.0387349198166566</c:v>
                </c:pt>
                <c:pt idx="1157">
                  <c:v>0.0369878112381808</c:v>
                </c:pt>
                <c:pt idx="1158">
                  <c:v>0.0353269042683613</c:v>
                </c:pt>
                <c:pt idx="1159">
                  <c:v>0.0337510816074744</c:v>
                </c:pt>
                <c:pt idx="1160">
                  <c:v>0.0322603746997269</c:v>
                </c:pt>
                <c:pt idx="1161">
                  <c:v>0.0308574471120595</c:v>
                </c:pt>
                <c:pt idx="1162">
                  <c:v>0.0295434433376096</c:v>
                </c:pt>
                <c:pt idx="1163">
                  <c:v>0.0283127786340358</c:v>
                </c:pt>
                <c:pt idx="1164">
                  <c:v>0.0271534707957115</c:v>
                </c:pt>
                <c:pt idx="1165">
                  <c:v>0.0260541910115695</c:v>
                </c:pt>
                <c:pt idx="1166">
                  <c:v>0.0250085531755855</c:v>
                </c:pt>
                <c:pt idx="1167">
                  <c:v>0.0240149358674774</c:v>
                </c:pt>
                <c:pt idx="1168">
                  <c:v>0.0230749134772891</c:v>
                </c:pt>
                <c:pt idx="1169">
                  <c:v>0.0221893443271392</c:v>
                </c:pt>
                <c:pt idx="1170">
                  <c:v>0.0213534213707665</c:v>
                </c:pt>
                <c:pt idx="1171">
                  <c:v>0.020557539180717</c:v>
                </c:pt>
                <c:pt idx="1172">
                  <c:v>0.0197944975267621</c:v>
                </c:pt>
                <c:pt idx="1173">
                  <c:v>0.0190637245421932</c:v>
                </c:pt>
                <c:pt idx="1174">
                  <c:v>0.0183673820737677</c:v>
                </c:pt>
                <c:pt idx="1175">
                  <c:v>0.0177064703217451</c:v>
                </c:pt>
                <c:pt idx="1176">
                  <c:v>0.0170808114193759</c:v>
                </c:pt>
                <c:pt idx="1177">
                  <c:v>0.0164895755244026</c:v>
                </c:pt>
                <c:pt idx="1178">
                  <c:v>0.0159300047590085</c:v>
                </c:pt>
                <c:pt idx="1179">
                  <c:v>0.0153973761699845</c:v>
                </c:pt>
                <c:pt idx="1180">
                  <c:v>0.014886952393728</c:v>
                </c:pt>
                <c:pt idx="1181">
                  <c:v>0.0143944590746156</c:v>
                </c:pt>
                <c:pt idx="1182">
                  <c:v>0.0139173646229826</c:v>
                </c:pt>
                <c:pt idx="1183">
                  <c:v>0.0134583358743548</c:v>
                </c:pt>
                <c:pt idx="1184">
                  <c:v>0.0130238006327051</c:v>
                </c:pt>
                <c:pt idx="1185">
                  <c:v>0.0126163253532938</c:v>
                </c:pt>
                <c:pt idx="1186">
                  <c:v>0.0122301786430501</c:v>
                </c:pt>
                <c:pt idx="1187">
                  <c:v>0.0118542978721818</c:v>
                </c:pt>
                <c:pt idx="1188">
                  <c:v>0.0114816894998106</c:v>
                </c:pt>
                <c:pt idx="1189">
                  <c:v>0.0111149678892091</c:v>
                </c:pt>
                <c:pt idx="1190">
                  <c:v>0.0107619653572184</c:v>
                </c:pt>
                <c:pt idx="1191">
                  <c:v>0.0104278642346435</c:v>
                </c:pt>
                <c:pt idx="1192">
                  <c:v>0.0101124445423194</c:v>
                </c:pt>
                <c:pt idx="1193">
                  <c:v>0.00981311189298629</c:v>
                </c:pt>
                <c:pt idx="1194">
                  <c:v>0.00952847763392407</c:v>
                </c:pt>
                <c:pt idx="1195">
                  <c:v>0.00925906663176632</c:v>
                </c:pt>
                <c:pt idx="1196">
                  <c:v>0.00900488118291288</c:v>
                </c:pt>
                <c:pt idx="1197">
                  <c:v>0.00876336375166748</c:v>
                </c:pt>
                <c:pt idx="1198">
                  <c:v>0.0085313721161844</c:v>
                </c:pt>
                <c:pt idx="1199">
                  <c:v>0.00830791797526351</c:v>
                </c:pt>
                <c:pt idx="1200">
                  <c:v>0.00809556995449601</c:v>
                </c:pt>
                <c:pt idx="1201">
                  <c:v>0.00789928863785463</c:v>
                </c:pt>
                <c:pt idx="1202">
                  <c:v>0.00772271111501033</c:v>
                </c:pt>
                <c:pt idx="1203">
                  <c:v>0.00756391515248553</c:v>
                </c:pt>
                <c:pt idx="1204">
                  <c:v>0.00741571007664605</c:v>
                </c:pt>
                <c:pt idx="1205">
                  <c:v>0.00726978287680915</c:v>
                </c:pt>
                <c:pt idx="1206">
                  <c:v>0.00712120561101832</c:v>
                </c:pt>
                <c:pt idx="1207">
                  <c:v>0.00697065759352123</c:v>
                </c:pt>
                <c:pt idx="1208">
                  <c:v>0.00682265510901869</c:v>
                </c:pt>
                <c:pt idx="1209">
                  <c:v>0.00668059660800493</c:v>
                </c:pt>
                <c:pt idx="1210">
                  <c:v>0.00654441548665103</c:v>
                </c:pt>
                <c:pt idx="1211">
                  <c:v>0.00641272054089704</c:v>
                </c:pt>
                <c:pt idx="1212">
                  <c:v>0.0062871417693793</c:v>
                </c:pt>
                <c:pt idx="1213">
                  <c:v>0.00617444550964597</c:v>
                </c:pt>
                <c:pt idx="1214">
                  <c:v>0.00608074661735006</c:v>
                </c:pt>
                <c:pt idx="1215">
                  <c:v>0.00600420210340567</c:v>
                </c:pt>
                <c:pt idx="1216">
                  <c:v>0.00593474162303296</c:v>
                </c:pt>
                <c:pt idx="1217">
                  <c:v>0.00586072095073552</c:v>
                </c:pt>
                <c:pt idx="1218">
                  <c:v>0.00577476201407255</c:v>
                </c:pt>
                <c:pt idx="1219">
                  <c:v>0.00567691786246783</c:v>
                </c:pt>
                <c:pt idx="1220">
                  <c:v>0.00557498022246136</c:v>
                </c:pt>
                <c:pt idx="1221">
                  <c:v>0.00548191488231033</c:v>
                </c:pt>
                <c:pt idx="1222">
                  <c:v>0.00541070835446413</c:v>
                </c:pt>
                <c:pt idx="1223">
                  <c:v>0.00536784665264576</c:v>
                </c:pt>
                <c:pt idx="1224">
                  <c:v>0.00534904437594037</c:v>
                </c:pt>
                <c:pt idx="1225">
                  <c:v>0.00534109333520747</c:v>
                </c:pt>
                <c:pt idx="1226">
                  <c:v>0.0053279785842003</c:v>
                </c:pt>
                <c:pt idx="1227">
                  <c:v>0.00529657978825849</c:v>
                </c:pt>
                <c:pt idx="1228">
                  <c:v>0.0052414595964445</c:v>
                </c:pt>
                <c:pt idx="1229">
                  <c:v>0.00516707634742474</c:v>
                </c:pt>
                <c:pt idx="1230">
                  <c:v>0.00508334232550992</c:v>
                </c:pt>
                <c:pt idx="1231">
                  <c:v>0.00499872400188612</c:v>
                </c:pt>
                <c:pt idx="1232">
                  <c:v>0.00491829618690258</c:v>
                </c:pt>
                <c:pt idx="1233">
                  <c:v>0.00484480930421183</c:v>
                </c:pt>
                <c:pt idx="1234">
                  <c:v>0.00477901924263169</c:v>
                </c:pt>
                <c:pt idx="1235">
                  <c:v>0.00471959070611702</c:v>
                </c:pt>
                <c:pt idx="1236">
                  <c:v>0.00466356829157692</c:v>
                </c:pt>
                <c:pt idx="1237">
                  <c:v>0.00460759901886824</c:v>
                </c:pt>
                <c:pt idx="1238">
                  <c:v>0.00455006040226408</c:v>
                </c:pt>
                <c:pt idx="1239">
                  <c:v>0.00449291227658993</c:v>
                </c:pt>
                <c:pt idx="1240">
                  <c:v>0.00444103927765209</c:v>
                </c:pt>
                <c:pt idx="1241">
                  <c:v>0.00439972265134685</c:v>
                </c:pt>
                <c:pt idx="1242">
                  <c:v>0.00437123815897074</c:v>
                </c:pt>
                <c:pt idx="1243">
                  <c:v>0.00435222249768087</c:v>
                </c:pt>
                <c:pt idx="1244">
                  <c:v>0.00433491631135829</c:v>
                </c:pt>
                <c:pt idx="1245">
                  <c:v>0.00431171201356021</c:v>
                </c:pt>
                <c:pt idx="1246">
                  <c:v>0.00427901606937044</c:v>
                </c:pt>
                <c:pt idx="1247">
                  <c:v>0.00423848063549728</c:v>
                </c:pt>
                <c:pt idx="1248">
                  <c:v>0.00419684788900293</c:v>
                </c:pt>
                <c:pt idx="1249">
                  <c:v>0.00416474158506251</c:v>
                </c:pt>
                <c:pt idx="1250">
                  <c:v>0.0041513644075024</c:v>
                </c:pt>
                <c:pt idx="1251">
                  <c:v>0.00415754847782151</c:v>
                </c:pt>
                <c:pt idx="1252">
                  <c:v>0.00417613725533906</c:v>
                </c:pt>
                <c:pt idx="1253">
                  <c:v>0.0041989968275067</c:v>
                </c:pt>
                <c:pt idx="1254">
                  <c:v>0.00422163398688747</c:v>
                </c:pt>
                <c:pt idx="1255">
                  <c:v>0.00424299573526526</c:v>
                </c:pt>
                <c:pt idx="1256">
                  <c:v>0.00426412538046874</c:v>
                </c:pt>
                <c:pt idx="1257">
                  <c:v>0.004287478660936</c:v>
                </c:pt>
                <c:pt idx="1258">
                  <c:v>0.00431521164479581</c:v>
                </c:pt>
                <c:pt idx="1259">
                  <c:v>0.00434638693559284</c:v>
                </c:pt>
                <c:pt idx="1260">
                  <c:v>0.00437552082220508</c:v>
                </c:pt>
                <c:pt idx="1261">
                  <c:v>0.00439448620730222</c:v>
                </c:pt>
                <c:pt idx="1262">
                  <c:v>0.00439754049343088</c:v>
                </c:pt>
                <c:pt idx="1263">
                  <c:v>0.0043863464475296</c:v>
                </c:pt>
                <c:pt idx="1264">
                  <c:v>0.00436993823545351</c:v>
                </c:pt>
                <c:pt idx="1265">
                  <c:v>0.00435751170478465</c:v>
                </c:pt>
                <c:pt idx="1266">
                  <c:v>0.00435123774220628</c:v>
                </c:pt>
                <c:pt idx="1267">
                  <c:v>0.00434650068935413</c:v>
                </c:pt>
                <c:pt idx="1268">
                  <c:v>0.00433667599123872</c:v>
                </c:pt>
                <c:pt idx="1269">
                  <c:v>0.00431703712674588</c:v>
                </c:pt>
                <c:pt idx="1270">
                  <c:v>0.00428690142136384</c:v>
                </c:pt>
                <c:pt idx="1271">
                  <c:v>0.00424908691414976</c:v>
                </c:pt>
                <c:pt idx="1272">
                  <c:v>0.00420660935306686</c:v>
                </c:pt>
                <c:pt idx="1273">
                  <c:v>0.00416102425738447</c:v>
                </c:pt>
                <c:pt idx="1274">
                  <c:v>0.00411411737465275</c:v>
                </c:pt>
                <c:pt idx="1275">
                  <c:v>0.00406862906049229</c:v>
                </c:pt>
                <c:pt idx="1276">
                  <c:v>0.0040259306467553</c:v>
                </c:pt>
                <c:pt idx="1277">
                  <c:v>0.00398435418031396</c:v>
                </c:pt>
                <c:pt idx="1278">
                  <c:v>0.00394077096644705</c:v>
                </c:pt>
                <c:pt idx="1279">
                  <c:v>0.00389399048968997</c:v>
                </c:pt>
                <c:pt idx="1280">
                  <c:v>0.00384655890626445</c:v>
                </c:pt>
                <c:pt idx="1281">
                  <c:v>0.00380233194189656</c:v>
                </c:pt>
                <c:pt idx="1282">
                  <c:v>0.00376249176865472</c:v>
                </c:pt>
                <c:pt idx="1283">
                  <c:v>0.00372582274187863</c:v>
                </c:pt>
                <c:pt idx="1284">
                  <c:v>0.00369277483974079</c:v>
                </c:pt>
                <c:pt idx="1285">
                  <c:v>0.00366737574851323</c:v>
                </c:pt>
                <c:pt idx="1286">
                  <c:v>0.00365397244632122</c:v>
                </c:pt>
                <c:pt idx="1287">
                  <c:v>0.00365216819676249</c:v>
                </c:pt>
                <c:pt idx="1288">
                  <c:v>0.00365583691460194</c:v>
                </c:pt>
                <c:pt idx="1289">
                  <c:v>0.00365642383978306</c:v>
                </c:pt>
                <c:pt idx="1290">
                  <c:v>0.00364697514513516</c:v>
                </c:pt>
                <c:pt idx="1291">
                  <c:v>0.00362547880645165</c:v>
                </c:pt>
                <c:pt idx="1292">
                  <c:v>0.00359613572153179</c:v>
                </c:pt>
                <c:pt idx="1293">
                  <c:v>0.00356640040017377</c:v>
                </c:pt>
                <c:pt idx="1294">
                  <c:v>0.00354216125315968</c:v>
                </c:pt>
                <c:pt idx="1295">
                  <c:v>0.00352420436926697</c:v>
                </c:pt>
                <c:pt idx="1296">
                  <c:v>0.00350691280963734</c:v>
                </c:pt>
                <c:pt idx="1297">
                  <c:v>0.00348085355747663</c:v>
                </c:pt>
                <c:pt idx="1298">
                  <c:v>0.00343968462817861</c:v>
                </c:pt>
                <c:pt idx="1299">
                  <c:v>0.00338671271921158</c:v>
                </c:pt>
                <c:pt idx="1300">
                  <c:v>0.00333280442182288</c:v>
                </c:pt>
                <c:pt idx="1301">
                  <c:v>0.00328647181667438</c:v>
                </c:pt>
                <c:pt idx="1302">
                  <c:v>0.00324850486730592</c:v>
                </c:pt>
                <c:pt idx="1303">
                  <c:v>0.00321583076637921</c:v>
                </c:pt>
                <c:pt idx="1304">
                  <c:v>0.00318706652871565</c:v>
                </c:pt>
                <c:pt idx="1305">
                  <c:v>0.00316359634903921</c:v>
                </c:pt>
                <c:pt idx="1306">
                  <c:v>0.00314651409207541</c:v>
                </c:pt>
                <c:pt idx="1307">
                  <c:v>0.00313333765752951</c:v>
                </c:pt>
                <c:pt idx="1308">
                  <c:v>0.00311835244497986</c:v>
                </c:pt>
                <c:pt idx="1309">
                  <c:v>0.00309555017193572</c:v>
                </c:pt>
                <c:pt idx="1310">
                  <c:v>0.00306101975197998</c:v>
                </c:pt>
                <c:pt idx="1311">
                  <c:v>0.00301489235029369</c:v>
                </c:pt>
                <c:pt idx="1312">
                  <c:v>0.0029623995825022</c:v>
                </c:pt>
                <c:pt idx="1313">
                  <c:v>0.00291180732976783</c:v>
                </c:pt>
                <c:pt idx="1314">
                  <c:v>0.00286987936204975</c:v>
                </c:pt>
                <c:pt idx="1315">
                  <c:v>0.00283901698417508</c:v>
                </c:pt>
                <c:pt idx="1316">
                  <c:v>0.00281744775914854</c:v>
                </c:pt>
                <c:pt idx="1317">
                  <c:v>0.00280080955219198</c:v>
                </c:pt>
                <c:pt idx="1318">
                  <c:v>0.00278409438304978</c:v>
                </c:pt>
                <c:pt idx="1319">
                  <c:v>0.00276366150732189</c:v>
                </c:pt>
                <c:pt idx="1320">
                  <c:v>0.00273882608477927</c:v>
                </c:pt>
                <c:pt idx="1321">
                  <c:v>0.00271246110902155</c:v>
                </c:pt>
                <c:pt idx="1322">
                  <c:v>0.0026888170224416</c:v>
                </c:pt>
                <c:pt idx="1323">
                  <c:v>0.00266968788475059</c:v>
                </c:pt>
                <c:pt idx="1324">
                  <c:v>0.0026536646092254</c:v>
                </c:pt>
                <c:pt idx="1325">
                  <c:v>0.00263826990971716</c:v>
                </c:pt>
                <c:pt idx="1326">
                  <c:v>0.00262116995562353</c:v>
                </c:pt>
                <c:pt idx="1327">
                  <c:v>0.00260015734580726</c:v>
                </c:pt>
                <c:pt idx="1328">
                  <c:v>0.00257409498498064</c:v>
                </c:pt>
                <c:pt idx="1329">
                  <c:v>0.00254421014248106</c:v>
                </c:pt>
                <c:pt idx="1330">
                  <c:v>0.00251328516798785</c:v>
                </c:pt>
                <c:pt idx="1331">
                  <c:v>0.00248316253388794</c:v>
                </c:pt>
                <c:pt idx="1332">
                  <c:v>0.00245412676720485</c:v>
                </c:pt>
                <c:pt idx="1333">
                  <c:v>0.00242634798698533</c:v>
                </c:pt>
                <c:pt idx="1334">
                  <c:v>0.0024010823281038</c:v>
                </c:pt>
                <c:pt idx="1335">
                  <c:v>0.002380593564418</c:v>
                </c:pt>
                <c:pt idx="1336">
                  <c:v>0.00236727176460943</c:v>
                </c:pt>
                <c:pt idx="1337">
                  <c:v>0.00236191810490222</c:v>
                </c:pt>
                <c:pt idx="1338">
                  <c:v>0.00236238495438061</c:v>
                </c:pt>
                <c:pt idx="1339">
                  <c:v>0.0023647418420636</c:v>
                </c:pt>
                <c:pt idx="1340">
                  <c:v>0.00236610640891439</c:v>
                </c:pt>
                <c:pt idx="1341">
                  <c:v>0.00236620408929692</c:v>
                </c:pt>
                <c:pt idx="1342">
                  <c:v>0.00236616497648175</c:v>
                </c:pt>
                <c:pt idx="1343">
                  <c:v>0.0023657577156542</c:v>
                </c:pt>
                <c:pt idx="1344">
                  <c:v>0.0023625126301281</c:v>
                </c:pt>
                <c:pt idx="1345">
                  <c:v>0.00235361163270198</c:v>
                </c:pt>
                <c:pt idx="1346">
                  <c:v>0.00233916971082694</c:v>
                </c:pt>
                <c:pt idx="1347">
                  <c:v>0.00232422482959154</c:v>
                </c:pt>
                <c:pt idx="1348">
                  <c:v>0.00231622466932812</c:v>
                </c:pt>
                <c:pt idx="1349">
                  <c:v>0.00231932996262754</c:v>
                </c:pt>
                <c:pt idx="1350">
                  <c:v>0.00233158451280864</c:v>
                </c:pt>
                <c:pt idx="1351">
                  <c:v>0.00234744225693814</c:v>
                </c:pt>
                <c:pt idx="1352">
                  <c:v>0.00236154223062204</c:v>
                </c:pt>
                <c:pt idx="1353">
                  <c:v>0.00237035957972024</c:v>
                </c:pt>
                <c:pt idx="1354">
                  <c:v>0.00237215748894651</c:v>
                </c:pt>
                <c:pt idx="1355">
                  <c:v>0.00236589757482259</c:v>
                </c:pt>
                <c:pt idx="1356">
                  <c:v>0.00234964648258328</c:v>
                </c:pt>
                <c:pt idx="1357">
                  <c:v>0.00232119643780056</c:v>
                </c:pt>
                <c:pt idx="1358">
                  <c:v>0.00228205567972645</c:v>
                </c:pt>
                <c:pt idx="1359">
                  <c:v>0.00224005410406767</c:v>
                </c:pt>
                <c:pt idx="1360">
                  <c:v>0.00220570136649458</c:v>
                </c:pt>
                <c:pt idx="1361">
                  <c:v>0.00218604186013571</c:v>
                </c:pt>
                <c:pt idx="1362">
                  <c:v>0.00218225220087552</c:v>
                </c:pt>
                <c:pt idx="1363">
                  <c:v>0.0021907994319307</c:v>
                </c:pt>
                <c:pt idx="1364">
                  <c:v>0.00220557357412525</c:v>
                </c:pt>
                <c:pt idx="1365">
                  <c:v>0.00222047859630033</c:v>
                </c:pt>
                <c:pt idx="1366">
                  <c:v>0.00223151993520449</c:v>
                </c:pt>
                <c:pt idx="1367">
                  <c:v>0.00223760638922608</c:v>
                </c:pt>
                <c:pt idx="1368">
                  <c:v>0.00224002997962785</c:v>
                </c:pt>
                <c:pt idx="1369">
                  <c:v>0.00224097943316438</c:v>
                </c:pt>
                <c:pt idx="1370">
                  <c:v>0.00224230444982289</c:v>
                </c:pt>
                <c:pt idx="1371">
                  <c:v>0.00224537556900727</c:v>
                </c:pt>
                <c:pt idx="1372">
                  <c:v>0.00225095035207614</c:v>
                </c:pt>
                <c:pt idx="1373">
                  <c:v>0.00225833593132422</c:v>
                </c:pt>
                <c:pt idx="1374">
                  <c:v>0.00226506777205712</c:v>
                </c:pt>
                <c:pt idx="1375">
                  <c:v>0.00226746403673651</c:v>
                </c:pt>
                <c:pt idx="1376">
                  <c:v>0.00226184331376533</c:v>
                </c:pt>
                <c:pt idx="1377">
                  <c:v>0.00224655260407754</c:v>
                </c:pt>
                <c:pt idx="1378">
                  <c:v>0.00222316858774389</c:v>
                </c:pt>
                <c:pt idx="1379">
                  <c:v>0.00219456817432045</c:v>
                </c:pt>
                <c:pt idx="1380">
                  <c:v>0.00216199062601477</c:v>
                </c:pt>
                <c:pt idx="1381">
                  <c:v>0.00212599878951004</c:v>
                </c:pt>
                <c:pt idx="1382">
                  <c:v>0.00209045741227372</c:v>
                </c:pt>
                <c:pt idx="1383">
                  <c:v>0.00206313645655613</c:v>
                </c:pt>
                <c:pt idx="1384">
                  <c:v>0.00205076624998791</c:v>
                </c:pt>
                <c:pt idx="1385">
                  <c:v>0.0020533512658086</c:v>
                </c:pt>
                <c:pt idx="1386">
                  <c:v>0.00206303402375469</c:v>
                </c:pt>
                <c:pt idx="1387">
                  <c:v>0.00206808286061236</c:v>
                </c:pt>
                <c:pt idx="1388">
                  <c:v>0.00206013855646</c:v>
                </c:pt>
                <c:pt idx="1389">
                  <c:v>0.00204034558886987</c:v>
                </c:pt>
                <c:pt idx="1390">
                  <c:v>0.0020187818962642</c:v>
                </c:pt>
                <c:pt idx="1391">
                  <c:v>0.00200635068948345</c:v>
                </c:pt>
                <c:pt idx="1392">
                  <c:v>0.00200674779236761</c:v>
                </c:pt>
                <c:pt idx="1393">
                  <c:v>0.00201596091477636</c:v>
                </c:pt>
                <c:pt idx="1394">
                  <c:v>0.00202688496429402</c:v>
                </c:pt>
                <c:pt idx="1395">
                  <c:v>0.00203276101117345</c:v>
                </c:pt>
                <c:pt idx="1396">
                  <c:v>0.00202861845049076</c:v>
                </c:pt>
                <c:pt idx="1397">
                  <c:v>0.0020126757960324</c:v>
                </c:pt>
                <c:pt idx="1398">
                  <c:v>0.00198699874909641</c:v>
                </c:pt>
                <c:pt idx="1399">
                  <c:v>0.00195592628132494</c:v>
                </c:pt>
                <c:pt idx="1400">
                  <c:v>0.00192279840273331</c:v>
                </c:pt>
                <c:pt idx="1401">
                  <c:v>0.00188785957957654</c:v>
                </c:pt>
                <c:pt idx="1402">
                  <c:v>0.00185029145961783</c:v>
                </c:pt>
                <c:pt idx="1403">
                  <c:v>0.00181198917363762</c:v>
                </c:pt>
                <c:pt idx="1404">
                  <c:v>0.00177741815539225</c:v>
                </c:pt>
                <c:pt idx="1405">
                  <c:v>0.00175023410205749</c:v>
                </c:pt>
                <c:pt idx="1406">
                  <c:v>0.00173262347505375</c:v>
                </c:pt>
                <c:pt idx="1407">
                  <c:v>0.00172602040076068</c:v>
                </c:pt>
                <c:pt idx="1408">
                  <c:v>0.00172921630432556</c:v>
                </c:pt>
                <c:pt idx="1409">
                  <c:v>0.00173687340083694</c:v>
                </c:pt>
                <c:pt idx="1410">
                  <c:v>0.0017424580634143</c:v>
                </c:pt>
                <c:pt idx="1411">
                  <c:v>0.00174243631892414</c:v>
                </c:pt>
                <c:pt idx="1412">
                  <c:v>0.00173724563592902</c:v>
                </c:pt>
                <c:pt idx="1413">
                  <c:v>0.00172930069672322</c:v>
                </c:pt>
                <c:pt idx="1414">
                  <c:v>0.00172113154186778</c:v>
                </c:pt>
                <c:pt idx="1415">
                  <c:v>0.00171406071389471</c:v>
                </c:pt>
                <c:pt idx="1416">
                  <c:v>0.00170707104619802</c:v>
                </c:pt>
                <c:pt idx="1417">
                  <c:v>0.00169786000606521</c:v>
                </c:pt>
                <c:pt idx="1418">
                  <c:v>0.00168623180309603</c:v>
                </c:pt>
                <c:pt idx="1419">
                  <c:v>0.00167556497032498</c:v>
                </c:pt>
                <c:pt idx="1420">
                  <c:v>0.00166911585892138</c:v>
                </c:pt>
                <c:pt idx="1421">
                  <c:v>0.0016655923193261</c:v>
                </c:pt>
                <c:pt idx="1422">
                  <c:v>0.00165993581901538</c:v>
                </c:pt>
                <c:pt idx="1423">
                  <c:v>0.00164744190411804</c:v>
                </c:pt>
                <c:pt idx="1424">
                  <c:v>0.00162679101293632</c:v>
                </c:pt>
                <c:pt idx="1425">
                  <c:v>0.00160049764715421</c:v>
                </c:pt>
                <c:pt idx="1426">
                  <c:v>0.00157259094891934</c:v>
                </c:pt>
                <c:pt idx="1427">
                  <c:v>0.00154539822348715</c:v>
                </c:pt>
                <c:pt idx="1428">
                  <c:v>0.00151989595803653</c:v>
                </c:pt>
                <c:pt idx="1429">
                  <c:v>0.00149918547913081</c:v>
                </c:pt>
                <c:pt idx="1430">
                  <c:v>0.00148861134315535</c:v>
                </c:pt>
                <c:pt idx="1431">
                  <c:v>0.00149066766069625</c:v>
                </c:pt>
                <c:pt idx="1432">
                  <c:v>0.00150152298067405</c:v>
                </c:pt>
                <c:pt idx="1433">
                  <c:v>0.00151390564951261</c:v>
                </c:pt>
                <c:pt idx="1434">
                  <c:v>0.00152205525632654</c:v>
                </c:pt>
                <c:pt idx="1435">
                  <c:v>0.00152373409519822</c:v>
                </c:pt>
                <c:pt idx="1436">
                  <c:v>0.0015190898670683</c:v>
                </c:pt>
                <c:pt idx="1437">
                  <c:v>0.0015087123202273</c:v>
                </c:pt>
                <c:pt idx="1438">
                  <c:v>0.00149366832424192</c:v>
                </c:pt>
                <c:pt idx="1439">
                  <c:v>0.00147754456142863</c:v>
                </c:pt>
                <c:pt idx="1440">
                  <c:v>0.00146643637487579</c:v>
                </c:pt>
                <c:pt idx="1441">
                  <c:v>0.00146511130792352</c:v>
                </c:pt>
                <c:pt idx="1442">
                  <c:v>0.00147378131960802</c:v>
                </c:pt>
                <c:pt idx="1443">
                  <c:v>0.00148939387376646</c:v>
                </c:pt>
                <c:pt idx="1444">
                  <c:v>0.00150944432347681</c:v>
                </c:pt>
                <c:pt idx="1445">
                  <c:v>0.00153441812212363</c:v>
                </c:pt>
                <c:pt idx="1446">
                  <c:v>0.00156644442817417</c:v>
                </c:pt>
                <c:pt idx="1447">
                  <c:v>0.00160415314872055</c:v>
                </c:pt>
                <c:pt idx="1448">
                  <c:v>0.00163935276920254</c:v>
                </c:pt>
                <c:pt idx="1449">
                  <c:v>0.00166125429741093</c:v>
                </c:pt>
                <c:pt idx="1450">
                  <c:v>0.00166395142807482</c:v>
                </c:pt>
                <c:pt idx="1451">
                  <c:v>0.00164922586103545</c:v>
                </c:pt>
                <c:pt idx="1452">
                  <c:v>0.00162340000408571</c:v>
                </c:pt>
                <c:pt idx="1453">
                  <c:v>0.0015929158377334</c:v>
                </c:pt>
                <c:pt idx="1454">
                  <c:v>0.00156256891098711</c:v>
                </c:pt>
                <c:pt idx="1455">
                  <c:v>0.00153501572122552</c:v>
                </c:pt>
                <c:pt idx="1456">
                  <c:v>0.00150980029450886</c:v>
                </c:pt>
                <c:pt idx="1457">
                  <c:v>0.00148380822491414</c:v>
                </c:pt>
                <c:pt idx="1458">
                  <c:v>0.00145373292785949</c:v>
                </c:pt>
                <c:pt idx="1459">
                  <c:v>0.00141853620977154</c:v>
                </c:pt>
                <c:pt idx="1460">
                  <c:v>0.0013803264721732</c:v>
                </c:pt>
                <c:pt idx="1461">
                  <c:v>0.00134309908519213</c:v>
                </c:pt>
                <c:pt idx="1462">
                  <c:v>0.00131021029262008</c:v>
                </c:pt>
                <c:pt idx="1463">
                  <c:v>0.00128298727550259</c:v>
                </c:pt>
                <c:pt idx="1464">
                  <c:v>0.00126120845716874</c:v>
                </c:pt>
                <c:pt idx="1465">
                  <c:v>0.00124405837687508</c:v>
                </c:pt>
                <c:pt idx="1466">
                  <c:v>0.00123042912766382</c:v>
                </c:pt>
                <c:pt idx="1467">
                  <c:v>0.00121894378586105</c:v>
                </c:pt>
                <c:pt idx="1468">
                  <c:v>0.00120843310041029</c:v>
                </c:pt>
                <c:pt idx="1469">
                  <c:v>0.0011987950912206</c:v>
                </c:pt>
                <c:pt idx="1470">
                  <c:v>0.00119177000559016</c:v>
                </c:pt>
                <c:pt idx="1471">
                  <c:v>0.00118969576784369</c:v>
                </c:pt>
                <c:pt idx="1472">
                  <c:v>0.00119205411213835</c:v>
                </c:pt>
                <c:pt idx="1473">
                  <c:v>0.00119376452991455</c:v>
                </c:pt>
                <c:pt idx="1474">
                  <c:v>0.00118875360001729</c:v>
                </c:pt>
                <c:pt idx="1475">
                  <c:v>0.00117542173637549</c:v>
                </c:pt>
                <c:pt idx="1476">
                  <c:v>0.00115794334758579</c:v>
                </c:pt>
                <c:pt idx="1477">
                  <c:v>0.00114204980285608</c:v>
                </c:pt>
                <c:pt idx="1478">
                  <c:v>0.00112996215600572</c:v>
                </c:pt>
                <c:pt idx="1479">
                  <c:v>0.00111944493009103</c:v>
                </c:pt>
                <c:pt idx="1480">
                  <c:v>0.0011065858525504</c:v>
                </c:pt>
                <c:pt idx="1481">
                  <c:v>0.00108917357151791</c:v>
                </c:pt>
                <c:pt idx="1482">
                  <c:v>0.00106898907584863</c:v>
                </c:pt>
                <c:pt idx="1483">
                  <c:v>0.00105158370250815</c:v>
                </c:pt>
                <c:pt idx="1484">
                  <c:v>0.00104234589545342</c:v>
                </c:pt>
                <c:pt idx="1485">
                  <c:v>0.00104152161668394</c:v>
                </c:pt>
                <c:pt idx="1486">
                  <c:v>0.0010434922153628</c:v>
                </c:pt>
                <c:pt idx="1487">
                  <c:v>0.00104098472031339</c:v>
                </c:pt>
                <c:pt idx="1488">
                  <c:v>0.00103042430159909</c:v>
                </c:pt>
                <c:pt idx="1489">
                  <c:v>0.00101486997476428</c:v>
                </c:pt>
                <c:pt idx="1490">
                  <c:v>0.00100242875260662</c:v>
                </c:pt>
                <c:pt idx="1491">
                  <c:v>0.000999692451086807</c:v>
                </c:pt>
                <c:pt idx="1492">
                  <c:v>0.00100579963383547</c:v>
                </c:pt>
                <c:pt idx="1493">
                  <c:v>0.00101369460653139</c:v>
                </c:pt>
                <c:pt idx="1494">
                  <c:v>0.00101663027310976</c:v>
                </c:pt>
                <c:pt idx="1495">
                  <c:v>0.00101271422429999</c:v>
                </c:pt>
                <c:pt idx="1496">
                  <c:v>0.00100408742968005</c:v>
                </c:pt>
                <c:pt idx="1497">
                  <c:v>0.000993160583470932</c:v>
                </c:pt>
                <c:pt idx="1498">
                  <c:v>0.00098046186899482</c:v>
                </c:pt>
                <c:pt idx="1499">
                  <c:v>0.000965918369821459</c:v>
                </c:pt>
                <c:pt idx="1500">
                  <c:v>0.000951110672817473</c:v>
                </c:pt>
                <c:pt idx="1501">
                  <c:v>0.000938719063867529</c:v>
                </c:pt>
                <c:pt idx="1502">
                  <c:v>0.000929185768146235</c:v>
                </c:pt>
                <c:pt idx="1503">
                  <c:v>0.000919758063307101</c:v>
                </c:pt>
                <c:pt idx="1504">
                  <c:v>0.000907973372741319</c:v>
                </c:pt>
                <c:pt idx="1505">
                  <c:v>0.000894858597376783</c:v>
                </c:pt>
                <c:pt idx="1506">
                  <c:v>0.000884067057866644</c:v>
                </c:pt>
                <c:pt idx="1507">
                  <c:v>0.000878627191986534</c:v>
                </c:pt>
                <c:pt idx="1508">
                  <c:v>0.000879743291504765</c:v>
                </c:pt>
                <c:pt idx="1509">
                  <c:v>0.000887447881104063</c:v>
                </c:pt>
                <c:pt idx="1510">
                  <c:v>0.000899771359962182</c:v>
                </c:pt>
                <c:pt idx="1511">
                  <c:v>0.000911441379023704</c:v>
                </c:pt>
                <c:pt idx="1512">
                  <c:v>0.000915650522753343</c:v>
                </c:pt>
                <c:pt idx="1513">
                  <c:v>0.000908075877232009</c:v>
                </c:pt>
                <c:pt idx="1514">
                  <c:v>0.000889542796950713</c:v>
                </c:pt>
                <c:pt idx="1515">
                  <c:v>0.00086535611241858</c:v>
                </c:pt>
                <c:pt idx="1516">
                  <c:v>0.000842364457508988</c:v>
                </c:pt>
                <c:pt idx="1517">
                  <c:v>0.000826528818742423</c:v>
                </c:pt>
                <c:pt idx="1518">
                  <c:v>0.000820762147792844</c:v>
                </c:pt>
                <c:pt idx="1519">
                  <c:v>0.000823036519956327</c:v>
                </c:pt>
                <c:pt idx="1520">
                  <c:v>0.000827772054492265</c:v>
                </c:pt>
                <c:pt idx="1521">
                  <c:v>0.000830407809978851</c:v>
                </c:pt>
                <c:pt idx="1522">
                  <c:v>0.000831133294484479</c:v>
                </c:pt>
                <c:pt idx="1523">
                  <c:v>0.00083410283459034</c:v>
                </c:pt>
                <c:pt idx="1524">
                  <c:v>0.000842407472276339</c:v>
                </c:pt>
                <c:pt idx="1525">
                  <c:v>0.000854311255555109</c:v>
                </c:pt>
                <c:pt idx="1526">
                  <c:v>0.000865175035803591</c:v>
                </c:pt>
                <c:pt idx="1527">
                  <c:v>0.000871376162603574</c:v>
                </c:pt>
                <c:pt idx="1528">
                  <c:v>0.000871086045088487</c:v>
                </c:pt>
                <c:pt idx="1529">
                  <c:v>0.000863205920633498</c:v>
                </c:pt>
                <c:pt idx="1530">
                  <c:v>0.000848304390245287</c:v>
                </c:pt>
                <c:pt idx="1531">
                  <c:v>0.000831260931296536</c:v>
                </c:pt>
                <c:pt idx="1532">
                  <c:v>0.000819724073165079</c:v>
                </c:pt>
                <c:pt idx="1533">
                  <c:v>0.000817750811124904</c:v>
                </c:pt>
                <c:pt idx="1534">
                  <c:v>0.000822241625026556</c:v>
                </c:pt>
                <c:pt idx="1535">
                  <c:v>0.000826741964621963</c:v>
                </c:pt>
                <c:pt idx="1536">
                  <c:v>0.000827489069747919</c:v>
                </c:pt>
                <c:pt idx="1537">
                  <c:v>0.000825327039798874</c:v>
                </c:pt>
                <c:pt idx="1538">
                  <c:v>0.000823340246096931</c:v>
                </c:pt>
                <c:pt idx="1539">
                  <c:v>0.000824010716383237</c:v>
                </c:pt>
                <c:pt idx="1540">
                  <c:v>0.000827919028929368</c:v>
                </c:pt>
                <c:pt idx="1541">
                  <c:v>0.000833977103435392</c:v>
                </c:pt>
                <c:pt idx="1542">
                  <c:v>0.000840234386841409</c:v>
                </c:pt>
                <c:pt idx="1543">
                  <c:v>0.000844517789163236</c:v>
                </c:pt>
                <c:pt idx="1544">
                  <c:v>0.000844751240050356</c:v>
                </c:pt>
                <c:pt idx="1545">
                  <c:v>0.000839323647610401</c:v>
                </c:pt>
                <c:pt idx="1546">
                  <c:v>0.000827845235279746</c:v>
                </c:pt>
                <c:pt idx="1547">
                  <c:v>0.000811704190910273</c:v>
                </c:pt>
                <c:pt idx="1548">
                  <c:v>0.000793550265303293</c:v>
                </c:pt>
                <c:pt idx="1549">
                  <c:v>0.000775955803005824</c:v>
                </c:pt>
                <c:pt idx="1550">
                  <c:v>0.000760216367526375</c:v>
                </c:pt>
                <c:pt idx="1551">
                  <c:v>0.000746037740704904</c:v>
                </c:pt>
                <c:pt idx="1552">
                  <c:v>0.000731968616412979</c:v>
                </c:pt>
                <c:pt idx="1553">
                  <c:v>0.000716237487122038</c:v>
                </c:pt>
                <c:pt idx="1554">
                  <c:v>0.000698170056003368</c:v>
                </c:pt>
                <c:pt idx="1555">
                  <c:v>0.00067921629720687</c:v>
                </c:pt>
                <c:pt idx="1556">
                  <c:v>0.000662061365101888</c:v>
                </c:pt>
                <c:pt idx="1557">
                  <c:v>0.000648474834352698</c:v>
                </c:pt>
                <c:pt idx="1558">
                  <c:v>0.000638472759752685</c:v>
                </c:pt>
                <c:pt idx="1559">
                  <c:v>0.000631143158754617</c:v>
                </c:pt>
                <c:pt idx="1560">
                  <c:v>0.000625993576241762</c:v>
                </c:pt>
                <c:pt idx="1561">
                  <c:v>0.00062367214814206</c:v>
                </c:pt>
                <c:pt idx="1562">
                  <c:v>0.000625392926835263</c:v>
                </c:pt>
                <c:pt idx="1563">
                  <c:v>0.000631699605614489</c:v>
                </c:pt>
                <c:pt idx="1564">
                  <c:v>0.000642000269164906</c:v>
                </c:pt>
                <c:pt idx="1565">
                  <c:v>0.000654825238925646</c:v>
                </c:pt>
                <c:pt idx="1566">
                  <c:v>0.000668411126437817</c:v>
                </c:pt>
                <c:pt idx="1567">
                  <c:v>0.000681569746137678</c:v>
                </c:pt>
                <c:pt idx="1568">
                  <c:v>0.000693952027837313</c:v>
                </c:pt>
                <c:pt idx="1569">
                  <c:v>0.000704585569608569</c:v>
                </c:pt>
                <c:pt idx="1570">
                  <c:v>0.000710533868315583</c:v>
                </c:pt>
                <c:pt idx="1571">
                  <c:v>0.000708480062930622</c:v>
                </c:pt>
                <c:pt idx="1572">
                  <c:v>0.000698028109994751</c:v>
                </c:pt>
                <c:pt idx="1573">
                  <c:v>0.000682805104109328</c:v>
                </c:pt>
                <c:pt idx="1574">
                  <c:v>0.000667991664497411</c:v>
                </c:pt>
                <c:pt idx="1575">
                  <c:v>0.000657247705883732</c:v>
                </c:pt>
                <c:pt idx="1576">
                  <c:v>0.000651288631673793</c:v>
                </c:pt>
                <c:pt idx="1577">
                  <c:v>0.000648175124971637</c:v>
                </c:pt>
                <c:pt idx="1578">
                  <c:v>0.000644817041225597</c:v>
                </c:pt>
                <c:pt idx="1579">
                  <c:v>0.000638722998659944</c:v>
                </c:pt>
                <c:pt idx="1580">
                  <c:v>0.000629020029914706</c:v>
                </c:pt>
                <c:pt idx="1581">
                  <c:v>0.000616735233325383</c:v>
                </c:pt>
                <c:pt idx="1582">
                  <c:v>0.000604461618194087</c:v>
                </c:pt>
                <c:pt idx="1583">
                  <c:v>0.00059518233809729</c:v>
                </c:pt>
                <c:pt idx="1584">
                  <c:v>0.000590548784463855</c:v>
                </c:pt>
                <c:pt idx="1585">
                  <c:v>0.000590123417726911</c:v>
                </c:pt>
                <c:pt idx="1586">
                  <c:v>0.000591815481477081</c:v>
                </c:pt>
                <c:pt idx="1587">
                  <c:v>0.000592533885769141</c:v>
                </c:pt>
                <c:pt idx="1588">
                  <c:v>0.000589367887305485</c:v>
                </c:pt>
                <c:pt idx="1589">
                  <c:v>0.000581866097652965</c:v>
                </c:pt>
                <c:pt idx="1590">
                  <c:v>0.000573267857392959</c:v>
                </c:pt>
                <c:pt idx="1591">
                  <c:v>0.000567738533312311</c:v>
                </c:pt>
                <c:pt idx="1592">
                  <c:v>0.000566334117459036</c:v>
                </c:pt>
                <c:pt idx="1593">
                  <c:v>0.000566178241293312</c:v>
                </c:pt>
                <c:pt idx="1594">
                  <c:v>0.000562759416276745</c:v>
                </c:pt>
                <c:pt idx="1595">
                  <c:v>0.000552880891803296</c:v>
                </c:pt>
                <c:pt idx="1596">
                  <c:v>0.000537380888343985</c:v>
                </c:pt>
                <c:pt idx="1597">
                  <c:v>0.000521677743970162</c:v>
                </c:pt>
                <c:pt idx="1598">
                  <c:v>0.000511565012669994</c:v>
                </c:pt>
                <c:pt idx="1599">
                  <c:v>0.000507700307707371</c:v>
                </c:pt>
                <c:pt idx="1600">
                  <c:v>0.000505534820618923</c:v>
                </c:pt>
                <c:pt idx="1601">
                  <c:v>0.000500552150765773</c:v>
                </c:pt>
                <c:pt idx="1602">
                  <c:v>0.000493213114136205</c:v>
                </c:pt>
                <c:pt idx="1603">
                  <c:v>0.000489205238283494</c:v>
                </c:pt>
                <c:pt idx="1604">
                  <c:v>0.000494351510800146</c:v>
                </c:pt>
                <c:pt idx="1605">
                  <c:v>0.000508962743077482</c:v>
                </c:pt>
                <c:pt idx="1606">
                  <c:v>0.000528032082377371</c:v>
                </c:pt>
                <c:pt idx="1607">
                  <c:v>0.000545836664746542</c:v>
                </c:pt>
                <c:pt idx="1608">
                  <c:v>0.000559481524039976</c:v>
                </c:pt>
                <c:pt idx="1609">
                  <c:v>0.000569812817551343</c:v>
                </c:pt>
                <c:pt idx="1610">
                  <c:v>0.000580769091862756</c:v>
                </c:pt>
                <c:pt idx="1611">
                  <c:v>0.000596792449707377</c:v>
                </c:pt>
                <c:pt idx="1612">
                  <c:v>0.000619229060303338</c:v>
                </c:pt>
                <c:pt idx="1613">
                  <c:v>0.000645286917504339</c:v>
                </c:pt>
                <c:pt idx="1614">
                  <c:v>0.000670626587590681</c:v>
                </c:pt>
                <c:pt idx="1615">
                  <c:v>0.000692418009332377</c:v>
                </c:pt>
                <c:pt idx="1616">
                  <c:v>0.000710104559214223</c:v>
                </c:pt>
                <c:pt idx="1617">
                  <c:v>0.000723702668023368</c:v>
                </c:pt>
                <c:pt idx="1618">
                  <c:v>0.000731692545614855</c:v>
                </c:pt>
                <c:pt idx="1619">
                  <c:v>0.000731340390256081</c:v>
                </c:pt>
                <c:pt idx="1620">
                  <c:v>0.000721468261333657</c:v>
                </c:pt>
                <c:pt idx="1621">
                  <c:v>0.000704338904739779</c:v>
                </c:pt>
                <c:pt idx="1622">
                  <c:v>0.000684054526062219</c:v>
                </c:pt>
                <c:pt idx="1623">
                  <c:v>0.000663474885082209</c:v>
                </c:pt>
                <c:pt idx="1624">
                  <c:v>0.000643214171195433</c:v>
                </c:pt>
                <c:pt idx="1625">
                  <c:v>0.00062316350410242</c:v>
                </c:pt>
                <c:pt idx="1626">
                  <c:v>0.000604296550100294</c:v>
                </c:pt>
                <c:pt idx="1627">
                  <c:v>0.000588412045868111</c:v>
                </c:pt>
                <c:pt idx="1628">
                  <c:v>0.000575794300009436</c:v>
                </c:pt>
                <c:pt idx="1629">
                  <c:v>0.000564173594223559</c:v>
                </c:pt>
                <c:pt idx="1630">
                  <c:v>0.000551484061243882</c:v>
                </c:pt>
                <c:pt idx="1631">
                  <c:v>0.000539473013519601</c:v>
                </c:pt>
                <c:pt idx="1632">
                  <c:v>0.000532775959951206</c:v>
                </c:pt>
                <c:pt idx="1633">
                  <c:v>0.000533844850696254</c:v>
                </c:pt>
                <c:pt idx="1634">
                  <c:v>0.00054017315061026</c:v>
                </c:pt>
                <c:pt idx="1635">
                  <c:v>0.000547246898502512</c:v>
                </c:pt>
                <c:pt idx="1636">
                  <c:v>0.00055326995812576</c:v>
                </c:pt>
                <c:pt idx="1637">
                  <c:v>0.000559641914367433</c:v>
                </c:pt>
                <c:pt idx="1638">
                  <c:v>0.000566816038979908</c:v>
                </c:pt>
                <c:pt idx="1639">
                  <c:v>0.000571416719323652</c:v>
                </c:pt>
                <c:pt idx="1640">
                  <c:v>0.000568688362944937</c:v>
                </c:pt>
                <c:pt idx="1641">
                  <c:v>0.000557066834647492</c:v>
                </c:pt>
                <c:pt idx="1642">
                  <c:v>0.000538910199328517</c:v>
                </c:pt>
                <c:pt idx="1643">
                  <c:v>0.000517154995887363</c:v>
                </c:pt>
                <c:pt idx="1644">
                  <c:v>0.000493407260149853</c:v>
                </c:pt>
                <c:pt idx="1645">
                  <c:v>0.000469953686803009</c:v>
                </c:pt>
                <c:pt idx="1646">
                  <c:v>0.00045189543993233</c:v>
                </c:pt>
                <c:pt idx="1647">
                  <c:v>0.000445827133503013</c:v>
                </c:pt>
                <c:pt idx="1648">
                  <c:v>0.000456638080132159</c:v>
                </c:pt>
                <c:pt idx="1649">
                  <c:v>0.000484623456103705</c:v>
                </c:pt>
                <c:pt idx="1650">
                  <c:v>0.000524086468710434</c:v>
                </c:pt>
                <c:pt idx="1651">
                  <c:v>0.000565634507720703</c:v>
                </c:pt>
                <c:pt idx="1652">
                  <c:v>0.000600818060427827</c:v>
                </c:pt>
                <c:pt idx="1653">
                  <c:v>0.000625289768196971</c:v>
                </c:pt>
                <c:pt idx="1654">
                  <c:v>0.000639264109400105</c:v>
                </c:pt>
                <c:pt idx="1655">
                  <c:v>0.000645839301663685</c:v>
                </c:pt>
                <c:pt idx="1656">
                  <c:v>0.000647627511889112</c:v>
                </c:pt>
                <c:pt idx="1657">
                  <c:v>0.000644421664677633</c:v>
                </c:pt>
                <c:pt idx="1658">
                  <c:v>0.000634835930887053</c:v>
                </c:pt>
                <c:pt idx="1659">
                  <c:v>0.00062014495023858</c:v>
                </c:pt>
                <c:pt idx="1660">
                  <c:v>0.000605153011111631</c:v>
                </c:pt>
                <c:pt idx="1661">
                  <c:v>0.000594939305464366</c:v>
                </c:pt>
                <c:pt idx="1662">
                  <c:v>0.000591872325547376</c:v>
                </c:pt>
                <c:pt idx="1663">
                  <c:v>0.000595586314652967</c:v>
                </c:pt>
                <c:pt idx="1664">
                  <c:v>0.000604056896404346</c:v>
                </c:pt>
                <c:pt idx="1665">
                  <c:v>0.000614382679184946</c:v>
                </c:pt>
                <c:pt idx="1666">
                  <c:v>0.000624080271394104</c:v>
                </c:pt>
                <c:pt idx="1667">
                  <c:v>0.000632796718369788</c:v>
                </c:pt>
                <c:pt idx="1668">
                  <c:v>0.000642354895603713</c:v>
                </c:pt>
                <c:pt idx="1669">
                  <c:v>0.000654107470737046</c:v>
                </c:pt>
                <c:pt idx="1670">
                  <c:v>0.000666537359790987</c:v>
                </c:pt>
                <c:pt idx="1671">
                  <c:v>0.000675948343624955</c:v>
                </c:pt>
                <c:pt idx="1672">
                  <c:v>0.000678418604145874</c:v>
                </c:pt>
                <c:pt idx="1673">
                  <c:v>0.000670577916157439</c:v>
                </c:pt>
                <c:pt idx="1674">
                  <c:v>0.000651208480808322</c:v>
                </c:pt>
                <c:pt idx="1675">
                  <c:v>0.000624382507122193</c:v>
                </c:pt>
                <c:pt idx="1676">
                  <c:v>0.000598566375227204</c:v>
                </c:pt>
                <c:pt idx="1677">
                  <c:v>0.00057966982960693</c:v>
                </c:pt>
                <c:pt idx="1678">
                  <c:v>0.000566523538868353</c:v>
                </c:pt>
                <c:pt idx="1679">
                  <c:v>0.000554343428876378</c:v>
                </c:pt>
                <c:pt idx="1680">
                  <c:v>0.000540064096116872</c:v>
                </c:pt>
                <c:pt idx="1681">
                  <c:v>0.000523397774732533</c:v>
                </c:pt>
                <c:pt idx="1682">
                  <c:v>0.000504899767916771</c:v>
                </c:pt>
                <c:pt idx="1683">
                  <c:v>0.000484739316027365</c:v>
                </c:pt>
                <c:pt idx="1684">
                  <c:v>0.000463031625095115</c:v>
                </c:pt>
                <c:pt idx="1685">
                  <c:v>0.000440364020077332</c:v>
                </c:pt>
                <c:pt idx="1686">
                  <c:v>0.000417737751264754</c:v>
                </c:pt>
                <c:pt idx="1687">
                  <c:v>0.000395935063252817</c:v>
                </c:pt>
                <c:pt idx="1688">
                  <c:v>0.000375054866058812</c:v>
                </c:pt>
                <c:pt idx="1689">
                  <c:v>0.00035523129932383</c:v>
                </c:pt>
                <c:pt idx="1690">
                  <c:v>0.000338685950743551</c:v>
                </c:pt>
                <c:pt idx="1691">
                  <c:v>0.000330702591639778</c:v>
                </c:pt>
                <c:pt idx="1692">
                  <c:v>0.000336514495219154</c:v>
                </c:pt>
                <c:pt idx="1693">
                  <c:v>0.000356274628585915</c:v>
                </c:pt>
                <c:pt idx="1694">
                  <c:v>0.000384272211988582</c:v>
                </c:pt>
                <c:pt idx="1695">
                  <c:v>0.000413342697372711</c:v>
                </c:pt>
                <c:pt idx="1696">
                  <c:v>0.000439339944307543</c:v>
                </c:pt>
                <c:pt idx="1697">
                  <c:v>0.000461870637418086</c:v>
                </c:pt>
                <c:pt idx="1698">
                  <c:v>0.000481950476185644</c:v>
                </c:pt>
                <c:pt idx="1699">
                  <c:v>0.000499602667036792</c:v>
                </c:pt>
                <c:pt idx="1700">
                  <c:v>0.000513142251886864</c:v>
                </c:pt>
                <c:pt idx="1701">
                  <c:v>0.000519605691181625</c:v>
                </c:pt>
                <c:pt idx="1702">
                  <c:v>0.000515637112205655</c:v>
                </c:pt>
                <c:pt idx="1703">
                  <c:v>0.000499668535478152</c:v>
                </c:pt>
                <c:pt idx="1704">
                  <c:v>0.000473904568017301</c:v>
                </c:pt>
                <c:pt idx="1705">
                  <c:v>0.000443615375888751</c:v>
                </c:pt>
                <c:pt idx="1706">
                  <c:v>0.000415095060475888</c:v>
                </c:pt>
                <c:pt idx="1707">
                  <c:v>0.000393806039677463</c:v>
                </c:pt>
                <c:pt idx="1708">
                  <c:v>0.000382095481492895</c:v>
                </c:pt>
                <c:pt idx="1709">
                  <c:v>0.000378072212959739</c:v>
                </c:pt>
                <c:pt idx="1710">
                  <c:v>0.000377271144498901</c:v>
                </c:pt>
                <c:pt idx="1711">
                  <c:v>0.000375468463951233</c:v>
                </c:pt>
                <c:pt idx="1712">
                  <c:v>0.000370784817879365</c:v>
                </c:pt>
                <c:pt idx="1713">
                  <c:v>0.000364717134410346</c:v>
                </c:pt>
                <c:pt idx="1714">
                  <c:v>0.000361074688459296</c:v>
                </c:pt>
                <c:pt idx="1715">
                  <c:v>0.00036277617437746</c:v>
                </c:pt>
                <c:pt idx="1716">
                  <c:v>0.000369432855514823</c:v>
                </c:pt>
                <c:pt idx="1717">
                  <c:v>0.000377289410876936</c:v>
                </c:pt>
                <c:pt idx="1718">
                  <c:v>0.000380872059348926</c:v>
                </c:pt>
                <c:pt idx="1719">
                  <c:v>0.000375683929065139</c:v>
                </c:pt>
                <c:pt idx="1720">
                  <c:v>0.000360850552449946</c:v>
                </c:pt>
                <c:pt idx="1721">
                  <c:v>0.000339706295763735</c:v>
                </c:pt>
                <c:pt idx="1722">
                  <c:v>0.000317145732111328</c:v>
                </c:pt>
                <c:pt idx="1723">
                  <c:v>0.000296372548203626</c:v>
                </c:pt>
                <c:pt idx="1724">
                  <c:v>0.000278827749834869</c:v>
                </c:pt>
                <c:pt idx="1725">
                  <c:v>0.000265945900406332</c:v>
                </c:pt>
                <c:pt idx="1726">
                  <c:v>0.000258720710739362</c:v>
                </c:pt>
                <c:pt idx="1727">
                  <c:v>0.000255977750672076</c:v>
                </c:pt>
                <c:pt idx="1728">
                  <c:v>0.000255663086940688</c:v>
                </c:pt>
                <c:pt idx="1729">
                  <c:v>0.00025765691834265</c:v>
                </c:pt>
                <c:pt idx="1730">
                  <c:v>0.000263414096494898</c:v>
                </c:pt>
                <c:pt idx="1731">
                  <c:v>0.000272857120133277</c:v>
                </c:pt>
                <c:pt idx="1732">
                  <c:v>0.000282968280201527</c:v>
                </c:pt>
                <c:pt idx="1733">
                  <c:v>0.000289736992104913</c:v>
                </c:pt>
                <c:pt idx="1734">
                  <c:v>0.000291148009722826</c:v>
                </c:pt>
                <c:pt idx="1735">
                  <c:v>0.000288661919961765</c:v>
                </c:pt>
                <c:pt idx="1736">
                  <c:v>0.00028596981049353</c:v>
                </c:pt>
                <c:pt idx="1737">
                  <c:v>0.00028565603863468</c:v>
                </c:pt>
                <c:pt idx="1738">
                  <c:v>0.000286757892259223</c:v>
                </c:pt>
                <c:pt idx="1739">
                  <c:v>0.000285628537350969</c:v>
                </c:pt>
                <c:pt idx="1740">
                  <c:v>0.000279134999349771</c:v>
                </c:pt>
                <c:pt idx="1741">
                  <c:v>0.000267460009708934</c:v>
                </c:pt>
                <c:pt idx="1742">
                  <c:v>0.000254282473712819</c:v>
                </c:pt>
                <c:pt idx="1743">
                  <c:v>0.000244051399188727</c:v>
                </c:pt>
                <c:pt idx="1744">
                  <c:v>0.000239083335136563</c:v>
                </c:pt>
                <c:pt idx="1745">
                  <c:v>0.000239052843025613</c:v>
                </c:pt>
                <c:pt idx="1746">
                  <c:v>0.000241939750662672</c:v>
                </c:pt>
                <c:pt idx="1747">
                  <c:v>0.000244853874460917</c:v>
                </c:pt>
                <c:pt idx="1748">
                  <c:v>0.000244974320398491</c:v>
                </c:pt>
                <c:pt idx="1749">
                  <c:v>0.000240601417406542</c:v>
                </c:pt>
                <c:pt idx="1750">
                  <c:v>0.000231620286227444</c:v>
                </c:pt>
                <c:pt idx="1751">
                  <c:v>0.000219091394348069</c:v>
                </c:pt>
                <c:pt idx="1752">
                  <c:v>0.000204375397499341</c:v>
                </c:pt>
                <c:pt idx="1753">
                  <c:v>0.000188616120501792</c:v>
                </c:pt>
                <c:pt idx="1754">
                  <c:v>0.0001728385234902</c:v>
                </c:pt>
                <c:pt idx="1755">
                  <c:v>0.000157778750514012</c:v>
                </c:pt>
                <c:pt idx="1756">
                  <c:v>0.000143236314767482</c:v>
                </c:pt>
                <c:pt idx="1757">
                  <c:v>0.000128165966274001</c:v>
                </c:pt>
                <c:pt idx="1758">
                  <c:v>0.000111717219942094</c:v>
                </c:pt>
                <c:pt idx="1759" formatCode="0.00E+00">
                  <c:v>9.38817293579661E-5</c:v>
                </c:pt>
                <c:pt idx="1760" formatCode="0.00E+00">
                  <c:v>7.57223897616114E-5</c:v>
                </c:pt>
                <c:pt idx="1761" formatCode="0.00E+00">
                  <c:v>6.00799374966E-5</c:v>
                </c:pt>
                <c:pt idx="1762" formatCode="0.00E+00">
                  <c:v>5.13239112944644E-5</c:v>
                </c:pt>
                <c:pt idx="1763" formatCode="0.00E+00">
                  <c:v>5.26290201320405E-5</c:v>
                </c:pt>
                <c:pt idx="1764" formatCode="0.00E+00">
                  <c:v>6.32529546761215E-5</c:v>
                </c:pt>
                <c:pt idx="1765" formatCode="0.00E+00">
                  <c:v>7.91708247695515E-5</c:v>
                </c:pt>
                <c:pt idx="1766" formatCode="0.00E+00">
                  <c:v>9.55999770349809E-5</c:v>
                </c:pt>
                <c:pt idx="1767">
                  <c:v>0.000108509016385141</c:v>
                </c:pt>
                <c:pt idx="1768">
                  <c:v>0.000115558915847462</c:v>
                </c:pt>
                <c:pt idx="1769">
                  <c:v>0.000117261935957459</c:v>
                </c:pt>
                <c:pt idx="1770">
                  <c:v>0.000116808048511772</c:v>
                </c:pt>
                <c:pt idx="1771">
                  <c:v>0.000118344768583728</c:v>
                </c:pt>
                <c:pt idx="1772">
                  <c:v>0.000126086529958045</c:v>
                </c:pt>
                <c:pt idx="1773">
                  <c:v>0.000144354220253307</c:v>
                </c:pt>
                <c:pt idx="1774">
                  <c:v>0.000175495596503918</c:v>
                </c:pt>
                <c:pt idx="1775">
                  <c:v>0.000216230589340785</c:v>
                </c:pt>
                <c:pt idx="1776">
                  <c:v>0.000257913715740546</c:v>
                </c:pt>
                <c:pt idx="1777">
                  <c:v>0.000291720143907525</c:v>
                </c:pt>
                <c:pt idx="1778">
                  <c:v>0.000313627071420176</c:v>
                </c:pt>
                <c:pt idx="1779">
                  <c:v>0.00032464213920719</c:v>
                </c:pt>
                <c:pt idx="1780">
                  <c:v>0.000327171321774928</c:v>
                </c:pt>
                <c:pt idx="1781">
                  <c:v>0.000322506667614448</c:v>
                </c:pt>
                <c:pt idx="1782">
                  <c:v>0.00031225794239203</c:v>
                </c:pt>
                <c:pt idx="1783">
                  <c:v>0.000300105823827005</c:v>
                </c:pt>
                <c:pt idx="1784">
                  <c:v>0.00028972142225417</c:v>
                </c:pt>
                <c:pt idx="1785">
                  <c:v>0.000281974520528177</c:v>
                </c:pt>
                <c:pt idx="1786">
                  <c:v>0.000276283559593252</c:v>
                </c:pt>
                <c:pt idx="1787">
                  <c:v>0.000273414870278148</c:v>
                </c:pt>
                <c:pt idx="1788">
                  <c:v>0.000274821073093757</c:v>
                </c:pt>
                <c:pt idx="1789">
                  <c:v>0.000280043929092617</c:v>
                </c:pt>
                <c:pt idx="1790">
                  <c:v>0.000287124745318254</c:v>
                </c:pt>
                <c:pt idx="1791">
                  <c:v>0.000295428091417275</c:v>
                </c:pt>
                <c:pt idx="1792">
                  <c:v>0.000306637276771082</c:v>
                </c:pt>
                <c:pt idx="1793">
                  <c:v>0.000322369499615472</c:v>
                </c:pt>
                <c:pt idx="1794">
                  <c:v>0.00034076613474929</c:v>
                </c:pt>
                <c:pt idx="1795">
                  <c:v>0.000356064595207003</c:v>
                </c:pt>
                <c:pt idx="1796">
                  <c:v>0.000362033598887398</c:v>
                </c:pt>
                <c:pt idx="1797">
                  <c:v>0.000355971840815504</c:v>
                </c:pt>
                <c:pt idx="1798">
                  <c:v>0.000340105719138343</c:v>
                </c:pt>
                <c:pt idx="1799">
                  <c:v>0.000319435516913454</c:v>
                </c:pt>
                <c:pt idx="1800">
                  <c:v>0.000298053153823604</c:v>
                </c:pt>
                <c:pt idx="1801">
                  <c:v>0.000277518094985812</c:v>
                </c:pt>
                <c:pt idx="1802">
                  <c:v>0.000258099332841468</c:v>
                </c:pt>
                <c:pt idx="1803">
                  <c:v>0.000241010233529886</c:v>
                </c:pt>
                <c:pt idx="1804">
                  <c:v>0.000229008809105838</c:v>
                </c:pt>
                <c:pt idx="1805">
                  <c:v>0.000224452216841241</c:v>
                </c:pt>
                <c:pt idx="1806">
                  <c:v>0.000227555662739169</c:v>
                </c:pt>
                <c:pt idx="1807">
                  <c:v>0.000236772588241588</c:v>
                </c:pt>
                <c:pt idx="1808">
                  <c:v>0.000249704403862326</c:v>
                </c:pt>
                <c:pt idx="1809">
                  <c:v>0.000263008357727606</c:v>
                </c:pt>
                <c:pt idx="1810">
                  <c:v>0.000272250687628744</c:v>
                </c:pt>
                <c:pt idx="1811">
                  <c:v>0.000273118044188114</c:v>
                </c:pt>
                <c:pt idx="1812">
                  <c:v>0.000264880552959903</c:v>
                </c:pt>
                <c:pt idx="1813">
                  <c:v>0.000252476215313726</c:v>
                </c:pt>
                <c:pt idx="1814">
                  <c:v>0.000242918458578305</c:v>
                </c:pt>
                <c:pt idx="1815">
                  <c:v>0.000239777984332883</c:v>
                </c:pt>
                <c:pt idx="1816">
                  <c:v>0.000242180273564426</c:v>
                </c:pt>
                <c:pt idx="1817">
                  <c:v>0.000247519874833362</c:v>
                </c:pt>
                <c:pt idx="1818">
                  <c:v>0.000253714919867614</c:v>
                </c:pt>
                <c:pt idx="1819">
                  <c:v>0.000259532478502929</c:v>
                </c:pt>
                <c:pt idx="1820">
                  <c:v>0.000263921717775156</c:v>
                </c:pt>
                <c:pt idx="1821">
                  <c:v>0.000265368033199668</c:v>
                </c:pt>
                <c:pt idx="1822">
                  <c:v>0.000262171718302398</c:v>
                </c:pt>
                <c:pt idx="1823">
                  <c:v>0.00025371910568164</c:v>
                </c:pt>
                <c:pt idx="1824">
                  <c:v>0.000241144969792758</c:v>
                </c:pt>
                <c:pt idx="1825">
                  <c:v>0.000226024785366842</c:v>
                </c:pt>
                <c:pt idx="1826">
                  <c:v>0.000208817201112834</c:v>
                </c:pt>
                <c:pt idx="1827">
                  <c:v>0.000189182143887789</c:v>
                </c:pt>
                <c:pt idx="1828">
                  <c:v>0.000167380928820702</c:v>
                </c:pt>
                <c:pt idx="1829">
                  <c:v>0.000144751472385879</c:v>
                </c:pt>
                <c:pt idx="1830">
                  <c:v>0.000122976950464533</c:v>
                </c:pt>
                <c:pt idx="1831">
                  <c:v>0.000103724039908239</c:v>
                </c:pt>
                <c:pt idx="1832" formatCode="0.00E+00">
                  <c:v>8.88805749361823E-5</c:v>
                </c:pt>
                <c:pt idx="1833" formatCode="0.00E+00">
                  <c:v>7.97447191551862E-5</c:v>
                </c:pt>
                <c:pt idx="1834" formatCode="0.00E+00">
                  <c:v>7.54903917616604E-5</c:v>
                </c:pt>
                <c:pt idx="1835" formatCode="0.00E+00">
                  <c:v>7.34005788834255E-5</c:v>
                </c:pt>
                <c:pt idx="1836" formatCode="0.00E+00">
                  <c:v>7.11352956721392E-5</c:v>
                </c:pt>
                <c:pt idx="1837" formatCode="0.00E+00">
                  <c:v>6.85122068904128E-5</c:v>
                </c:pt>
                <c:pt idx="1838" formatCode="0.00E+00">
                  <c:v>6.69176400218883E-5</c:v>
                </c:pt>
                <c:pt idx="1839" formatCode="0.00E+00">
                  <c:v>6.73025305503789E-5</c:v>
                </c:pt>
                <c:pt idx="1840" formatCode="0.00E+00">
                  <c:v>6.93140025349624E-5</c:v>
                </c:pt>
                <c:pt idx="1841" formatCode="0.00E+00">
                  <c:v>7.20521711218583E-5</c:v>
                </c:pt>
                <c:pt idx="1842" formatCode="0.00E+00">
                  <c:v>7.45571965629585E-5</c:v>
                </c:pt>
                <c:pt idx="1843" formatCode="0.00E+00">
                  <c:v>7.56943974604633E-5</c:v>
                </c:pt>
                <c:pt idx="1844" formatCode="0.00E+00">
                  <c:v>7.50160034596182E-5</c:v>
                </c:pt>
                <c:pt idx="1845" formatCode="0.00E+00">
                  <c:v>7.48311524617475E-5</c:v>
                </c:pt>
                <c:pt idx="1846" formatCode="0.00E+00">
                  <c:v>8.03251944570142E-5</c:v>
                </c:pt>
                <c:pt idx="1847" formatCode="0.00E+00">
                  <c:v>9.5703986061592E-5</c:v>
                </c:pt>
                <c:pt idx="1848">
                  <c:v>0.000120527366974893</c:v>
                </c:pt>
                <c:pt idx="1849">
                  <c:v>0.000150930976285363</c:v>
                </c:pt>
                <c:pt idx="1850">
                  <c:v>0.000182261667900298</c:v>
                </c:pt>
                <c:pt idx="1851">
                  <c:v>0.000208858366905635</c:v>
                </c:pt>
                <c:pt idx="1852">
                  <c:v>0.000223759391688636</c:v>
                </c:pt>
                <c:pt idx="1853">
                  <c:v>0.000222097656866065</c:v>
                </c:pt>
                <c:pt idx="1854">
                  <c:v>0.000205522295165112</c:v>
                </c:pt>
                <c:pt idx="1855">
                  <c:v>0.000181470580092691</c:v>
                </c:pt>
                <c:pt idx="1856">
                  <c:v>0.000157606588296498</c:v>
                </c:pt>
                <c:pt idx="1857">
                  <c:v>0.000137517492958021</c:v>
                </c:pt>
                <c:pt idx="1858">
                  <c:v>0.00012104975662334</c:v>
                </c:pt>
                <c:pt idx="1859">
                  <c:v>0.000107067827829073</c:v>
                </c:pt>
                <c:pt idx="1860" formatCode="0.00E+00">
                  <c:v>9.59089381220847E-5</c:v>
                </c:pt>
                <c:pt idx="1861" formatCode="0.00E+00">
                  <c:v>9.02941428390275E-5</c:v>
                </c:pt>
                <c:pt idx="1862" formatCode="0.00E+00">
                  <c:v>9.36403936629967E-5</c:v>
                </c:pt>
                <c:pt idx="1863">
                  <c:v>0.000106551381404437</c:v>
                </c:pt>
                <c:pt idx="1864">
                  <c:v>0.00012555793037596</c:v>
                </c:pt>
                <c:pt idx="1865">
                  <c:v>0.000146020661881691</c:v>
                </c:pt>
                <c:pt idx="1866">
                  <c:v>0.000165131394081024</c:v>
                </c:pt>
                <c:pt idx="1867">
                  <c:v>0.000182022386961777</c:v>
                </c:pt>
                <c:pt idx="1868">
                  <c:v>0.00019664309526871</c:v>
                </c:pt>
                <c:pt idx="1869">
                  <c:v>0.000209338984036103</c:v>
                </c:pt>
                <c:pt idx="1870">
                  <c:v>0.000220438203905743</c:v>
                </c:pt>
                <c:pt idx="1871">
                  <c:v>0.000228952029832447</c:v>
                </c:pt>
                <c:pt idx="1872">
                  <c:v>0.000231616779108463</c:v>
                </c:pt>
                <c:pt idx="1873">
                  <c:v>0.000223971673367936</c:v>
                </c:pt>
                <c:pt idx="1874">
                  <c:v>0.000204284239114589</c:v>
                </c:pt>
                <c:pt idx="1875">
                  <c:v>0.000177032050149572</c:v>
                </c:pt>
                <c:pt idx="1876">
                  <c:v>0.000150706804324339</c:v>
                </c:pt>
                <c:pt idx="1877">
                  <c:v>0.000131653332247096</c:v>
                </c:pt>
                <c:pt idx="1878">
                  <c:v>0.000120714132915154</c:v>
                </c:pt>
                <c:pt idx="1879">
                  <c:v>0.000114705320482859</c:v>
                </c:pt>
                <c:pt idx="1880">
                  <c:v>0.000109923270336967</c:v>
                </c:pt>
                <c:pt idx="1881">
                  <c:v>0.000104583596888566</c:v>
                </c:pt>
                <c:pt idx="1882" formatCode="0.00E+00">
                  <c:v>9.89661618991612E-5</c:v>
                </c:pt>
                <c:pt idx="1883" formatCode="0.00E+00">
                  <c:v>9.38456336488498E-5</c:v>
                </c:pt>
                <c:pt idx="1884" formatCode="0.00E+00">
                  <c:v>8.90560392714388E-5</c:v>
                </c:pt>
                <c:pt idx="1885" formatCode="0.00E+00">
                  <c:v>8.38203368254929E-5</c:v>
                </c:pt>
                <c:pt idx="1886" formatCode="0.00E+00">
                  <c:v>7.82679305803578E-5</c:v>
                </c:pt>
                <c:pt idx="1887" formatCode="0.00E+00">
                  <c:v>7.41776226998477E-5</c:v>
                </c:pt>
                <c:pt idx="1888" formatCode="0.00E+00">
                  <c:v>7.45054206555429E-5</c:v>
                </c:pt>
                <c:pt idx="1889" formatCode="0.00E+00">
                  <c:v>8.22602042212629E-5</c:v>
                </c:pt>
                <c:pt idx="1890" formatCode="0.00E+00">
                  <c:v>9.86165282279562E-5</c:v>
                </c:pt>
                <c:pt idx="1891">
                  <c:v>0.000121670985269398</c:v>
                </c:pt>
                <c:pt idx="1892">
                  <c:v>0.000148065843884158</c:v>
                </c:pt>
                <c:pt idx="1893">
                  <c:v>0.000176124116956313</c:v>
                </c:pt>
                <c:pt idx="1894">
                  <c:v>0.000207164583627261</c:v>
                </c:pt>
                <c:pt idx="1895">
                  <c:v>0.000244374551643118</c:v>
                </c:pt>
                <c:pt idx="1896">
                  <c:v>0.000290956122156192</c:v>
                </c:pt>
                <c:pt idx="1897">
                  <c:v>0.000349927641329391</c:v>
                </c:pt>
                <c:pt idx="1898">
                  <c:v>0.000425038808938747</c:v>
                </c:pt>
                <c:pt idx="1899">
                  <c:v>0.000520082709667172</c:v>
                </c:pt>
                <c:pt idx="1900">
                  <c:v>0.000636190791683647</c:v>
                </c:pt>
                <c:pt idx="1901">
                  <c:v>0.000770290481913815</c:v>
                </c:pt>
                <c:pt idx="1902">
                  <c:v>0.000917299834948867</c:v>
                </c:pt>
                <c:pt idx="1903">
                  <c:v>0.00107377142685626</c:v>
                </c:pt>
                <c:pt idx="1904">
                  <c:v>0.00123885205282772</c:v>
                </c:pt>
                <c:pt idx="1905">
                  <c:v>0.00141219628956256</c:v>
                </c:pt>
                <c:pt idx="1906">
                  <c:v>0.00159199101368529</c:v>
                </c:pt>
                <c:pt idx="1907">
                  <c:v>0.00177446608849256</c:v>
                </c:pt>
                <c:pt idx="1908">
                  <c:v>0.00195460061791144</c:v>
                </c:pt>
                <c:pt idx="1909">
                  <c:v>0.00212861226708107</c:v>
                </c:pt>
                <c:pt idx="1910">
                  <c:v>0.00229643860090522</c:v>
                </c:pt>
                <c:pt idx="1911">
                  <c:v>0.00246097143260454</c:v>
                </c:pt>
                <c:pt idx="1912">
                  <c:v>0.00262451753692971</c:v>
                </c:pt>
                <c:pt idx="1913">
                  <c:v>0.00278631867814419</c:v>
                </c:pt>
                <c:pt idx="1914">
                  <c:v>0.00294297946345319</c:v>
                </c:pt>
                <c:pt idx="1915">
                  <c:v>0.00309024308290714</c:v>
                </c:pt>
                <c:pt idx="1916">
                  <c:v>0.00322447864490206</c:v>
                </c:pt>
                <c:pt idx="1917">
                  <c:v>0.0033436342701877</c:v>
                </c:pt>
                <c:pt idx="1918">
                  <c:v>0.00344741861358191</c:v>
                </c:pt>
                <c:pt idx="1919">
                  <c:v>0.00353631955547156</c:v>
                </c:pt>
                <c:pt idx="1920">
                  <c:v>0.00360987783151809</c:v>
                </c:pt>
                <c:pt idx="1921">
                  <c:v>0.00366559221061525</c:v>
                </c:pt>
                <c:pt idx="1922">
                  <c:v>0.00369939914750414</c:v>
                </c:pt>
                <c:pt idx="1923">
                  <c:v>0.00370700626999226</c:v>
                </c:pt>
                <c:pt idx="1924">
                  <c:v>0.00368552917167041</c:v>
                </c:pt>
                <c:pt idx="1925">
                  <c:v>0.00363466754398292</c:v>
                </c:pt>
                <c:pt idx="1926">
                  <c:v>0.00355570726339832</c:v>
                </c:pt>
                <c:pt idx="1927">
                  <c:v>0.00345011819398928</c:v>
                </c:pt>
                <c:pt idx="1928">
                  <c:v>0.00331963829375107</c:v>
                </c:pt>
                <c:pt idx="1929">
                  <c:v>0.00316612954461523</c:v>
                </c:pt>
                <c:pt idx="1930">
                  <c:v>0.00299228565017501</c:v>
                </c:pt>
                <c:pt idx="1931">
                  <c:v>0.00280330392632558</c:v>
                </c:pt>
                <c:pt idx="1932">
                  <c:v>0.00260397334894442</c:v>
                </c:pt>
                <c:pt idx="1933">
                  <c:v>0.00239238394939455</c:v>
                </c:pt>
                <c:pt idx="1934">
                  <c:v>0.00215899177547558</c:v>
                </c:pt>
                <c:pt idx="1935">
                  <c:v>0.00189365571312394</c:v>
                </c:pt>
                <c:pt idx="1936">
                  <c:v>0.00159446145294107</c:v>
                </c:pt>
                <c:pt idx="1937">
                  <c:v>0.00127035154736036</c:v>
                </c:pt>
                <c:pt idx="1938">
                  <c:v>0.000934543702268947</c:v>
                </c:pt>
                <c:pt idx="1939">
                  <c:v>0.000593408198699908</c:v>
                </c:pt>
                <c:pt idx="1940">
                  <c:v>0.000240888104909041</c:v>
                </c:pt>
                <c:pt idx="1941">
                  <c:v>-0.000133818260574613</c:v>
                </c:pt>
                <c:pt idx="1942">
                  <c:v>-0.000532624353504102</c:v>
                </c:pt>
                <c:pt idx="1943">
                  <c:v>-0.000946603388983927</c:v>
                </c:pt>
                <c:pt idx="1944">
                  <c:v>-0.00136717167576718</c:v>
                </c:pt>
                <c:pt idx="1945">
                  <c:v>-0.00179461925170927</c:v>
                </c:pt>
                <c:pt idx="1946">
                  <c:v>-0.00223357810836709</c:v>
                </c:pt>
                <c:pt idx="1947">
                  <c:v>-0.00268218675175561</c:v>
                </c:pt>
                <c:pt idx="1948">
                  <c:v>-0.00313010966198075</c:v>
                </c:pt>
                <c:pt idx="1949">
                  <c:v>-0.00356669020692613</c:v>
                </c:pt>
                <c:pt idx="1950">
                  <c:v>-0.00398653586515029</c:v>
                </c:pt>
                <c:pt idx="1951">
                  <c:v>-0.00438752518887796</c:v>
                </c:pt>
                <c:pt idx="1952">
                  <c:v>-0.00476710536152227</c:v>
                </c:pt>
                <c:pt idx="1953">
                  <c:v>-0.00512121460323946</c:v>
                </c:pt>
                <c:pt idx="1954">
                  <c:v>-0.00544610363278633</c:v>
                </c:pt>
                <c:pt idx="1955">
                  <c:v>-0.00574092679025321</c:v>
                </c:pt>
                <c:pt idx="1956">
                  <c:v>-0.00600793701749203</c:v>
                </c:pt>
                <c:pt idx="1957">
                  <c:v>-0.00625022658903312</c:v>
                </c:pt>
                <c:pt idx="1958">
                  <c:v>-0.00646955826772402</c:v>
                </c:pt>
                <c:pt idx="1959">
                  <c:v>-0.00666506738120992</c:v>
                </c:pt>
                <c:pt idx="1960">
                  <c:v>-0.00683220952509164</c:v>
                </c:pt>
                <c:pt idx="1961">
                  <c:v>-0.00696335081836522</c:v>
                </c:pt>
                <c:pt idx="1962">
                  <c:v>-0.00705264552735569</c:v>
                </c:pt>
                <c:pt idx="1963">
                  <c:v>-0.00710227020670348</c:v>
                </c:pt>
                <c:pt idx="1964">
                  <c:v>-0.00712172592772769</c:v>
                </c:pt>
                <c:pt idx="1965">
                  <c:v>-0.00712008966175817</c:v>
                </c:pt>
                <c:pt idx="1966">
                  <c:v>-0.00710011942615821</c:v>
                </c:pt>
                <c:pt idx="1967">
                  <c:v>-0.00705802545677007</c:v>
                </c:pt>
                <c:pt idx="1968">
                  <c:v>-0.00698630170424006</c:v>
                </c:pt>
                <c:pt idx="1969">
                  <c:v>-0.00687871287804193</c:v>
                </c:pt>
                <c:pt idx="1970">
                  <c:v>-0.00673590275416687</c:v>
                </c:pt>
                <c:pt idx="1971">
                  <c:v>-0.00656619581730983</c:v>
                </c:pt>
                <c:pt idx="1972">
                  <c:v>-0.00638042298257524</c:v>
                </c:pt>
                <c:pt idx="1973">
                  <c:v>-0.00618678567681076</c:v>
                </c:pt>
                <c:pt idx="1974">
                  <c:v>-0.00598943153160549</c:v>
                </c:pt>
                <c:pt idx="1975">
                  <c:v>-0.00578885780828852</c:v>
                </c:pt>
                <c:pt idx="1976">
                  <c:v>-0.00558239687711278</c:v>
                </c:pt>
                <c:pt idx="1977">
                  <c:v>-0.00536639805558771</c:v>
                </c:pt>
                <c:pt idx="1978">
                  <c:v>-0.0051399386614323</c:v>
                </c:pt>
                <c:pt idx="1979">
                  <c:v>-0.00490654503549647</c:v>
                </c:pt>
                <c:pt idx="1980">
                  <c:v>-0.00467222847256182</c:v>
                </c:pt>
                <c:pt idx="1981">
                  <c:v>-0.00444209646189248</c:v>
                </c:pt>
                <c:pt idx="1982">
                  <c:v>-0.00421955706414023</c:v>
                </c:pt>
                <c:pt idx="1983">
                  <c:v>-0.00400782918237381</c:v>
                </c:pt>
                <c:pt idx="1984">
                  <c:v>-0.00380926817309222</c:v>
                </c:pt>
                <c:pt idx="1985">
                  <c:v>-0.00362313976467477</c:v>
                </c:pt>
                <c:pt idx="1986">
                  <c:v>-0.00344577043060504</c:v>
                </c:pt>
                <c:pt idx="1987">
                  <c:v>-0.00327311754716041</c:v>
                </c:pt>
                <c:pt idx="1988">
                  <c:v>-0.00310265147749008</c:v>
                </c:pt>
                <c:pt idx="1989">
                  <c:v>-0.00293364583567607</c:v>
                </c:pt>
                <c:pt idx="1990">
                  <c:v>-0.00276752712254892</c:v>
                </c:pt>
                <c:pt idx="1991">
                  <c:v>-0.00260809618018157</c:v>
                </c:pt>
                <c:pt idx="1992">
                  <c:v>-0.00246053035229089</c:v>
                </c:pt>
                <c:pt idx="1993">
                  <c:v>-0.00232962317094499</c:v>
                </c:pt>
                <c:pt idx="1994">
                  <c:v>-0.002218103630778</c:v>
                </c:pt>
                <c:pt idx="1995">
                  <c:v>-0.00212493768736832</c:v>
                </c:pt>
                <c:pt idx="1996">
                  <c:v>-0.00204412740758692</c:v>
                </c:pt>
                <c:pt idx="1997">
                  <c:v>-0.00196598567556269</c:v>
                </c:pt>
                <c:pt idx="1998">
                  <c:v>-0.00188183940365408</c:v>
                </c:pt>
                <c:pt idx="1999">
                  <c:v>-0.00178950840453103</c:v>
                </c:pt>
                <c:pt idx="2000">
                  <c:v>-0.00169424752085562</c:v>
                </c:pt>
                <c:pt idx="2001">
                  <c:v>-0.00160381051514079</c:v>
                </c:pt>
                <c:pt idx="2002">
                  <c:v>-0.00152315927814018</c:v>
                </c:pt>
                <c:pt idx="2003">
                  <c:v>-0.00145242855445372</c:v>
                </c:pt>
                <c:pt idx="2004">
                  <c:v>-0.00138694277986437</c:v>
                </c:pt>
                <c:pt idx="2005">
                  <c:v>-0.00131912718953001</c:v>
                </c:pt>
                <c:pt idx="2006">
                  <c:v>-0.00124316100756275</c:v>
                </c:pt>
                <c:pt idx="2007">
                  <c:v>-0.00115903645489961</c:v>
                </c:pt>
                <c:pt idx="2008">
                  <c:v>-0.00107215397431639</c:v>
                </c:pt>
                <c:pt idx="2009">
                  <c:v>-0.000989521605671946</c:v>
                </c:pt>
                <c:pt idx="2010">
                  <c:v>-0.00091609304617622</c:v>
                </c:pt>
                <c:pt idx="2011">
                  <c:v>-0.000853443681282812</c:v>
                </c:pt>
                <c:pt idx="2012">
                  <c:v>-0.000800661364551304</c:v>
                </c:pt>
                <c:pt idx="2013">
                  <c:v>-0.000756501859211768</c:v>
                </c:pt>
                <c:pt idx="2014">
                  <c:v>-0.000720531774093303</c:v>
                </c:pt>
                <c:pt idx="2015">
                  <c:v>-0.0006921479987119</c:v>
                </c:pt>
                <c:pt idx="2016">
                  <c:v>-0.000669527116707444</c:v>
                </c:pt>
                <c:pt idx="2017">
                  <c:v>-0.000650123759574575</c:v>
                </c:pt>
                <c:pt idx="2018">
                  <c:v>-0.000631703756038488</c:v>
                </c:pt>
                <c:pt idx="2019">
                  <c:v>-0.000612364456886595</c:v>
                </c:pt>
                <c:pt idx="2020">
                  <c:v>-0.000590817566940396</c:v>
                </c:pt>
                <c:pt idx="2021">
                  <c:v>-0.000567109560557083</c:v>
                </c:pt>
                <c:pt idx="2022">
                  <c:v>-0.000542145782840241</c:v>
                </c:pt>
                <c:pt idx="2023">
                  <c:v>-0.000516576851437494</c:v>
                </c:pt>
                <c:pt idx="2024">
                  <c:v>-0.000490420447735452</c:v>
                </c:pt>
                <c:pt idx="2025">
                  <c:v>-0.000463705646492143</c:v>
                </c:pt>
                <c:pt idx="2026">
                  <c:v>-0.000436689835530743</c:v>
                </c:pt>
                <c:pt idx="2027">
                  <c:v>-0.000409694234914112</c:v>
                </c:pt>
                <c:pt idx="2028">
                  <c:v>-0.000383293294375786</c:v>
                </c:pt>
                <c:pt idx="2029">
                  <c:v>-0.000358653542513182</c:v>
                </c:pt>
                <c:pt idx="2030">
                  <c:v>-0.000337678831307037</c:v>
                </c:pt>
                <c:pt idx="2031">
                  <c:v>-0.00032253858004643</c:v>
                </c:pt>
                <c:pt idx="2032">
                  <c:v>-0.000314338058654507</c:v>
                </c:pt>
                <c:pt idx="2033">
                  <c:v>-0.000311952969221624</c:v>
                </c:pt>
                <c:pt idx="2034">
                  <c:v>-0.000312503523760264</c:v>
                </c:pt>
                <c:pt idx="2035">
                  <c:v>-0.000312981654703362</c:v>
                </c:pt>
                <c:pt idx="2036">
                  <c:v>-0.000310897975183634</c:v>
                </c:pt>
                <c:pt idx="2037">
                  <c:v>-0.000304103208048697</c:v>
                </c:pt>
                <c:pt idx="2038">
                  <c:v>-0.000291841102145398</c:v>
                </c:pt>
                <c:pt idx="2039">
                  <c:v>-0.000276099467824412</c:v>
                </c:pt>
                <c:pt idx="2040">
                  <c:v>-0.000260099083145951</c:v>
                </c:pt>
                <c:pt idx="2041">
                  <c:v>-0.000245242535461657</c:v>
                </c:pt>
                <c:pt idx="2042">
                  <c:v>-0.000230864565293191</c:v>
                </c:pt>
                <c:pt idx="2043">
                  <c:v>-0.000216587554644119</c:v>
                </c:pt>
                <c:pt idx="2044">
                  <c:v>-0.000203458599713548</c:v>
                </c:pt>
                <c:pt idx="2045">
                  <c:v>-0.000192856820636437</c:v>
                </c:pt>
                <c:pt idx="2046">
                  <c:v>-0.000184729126195402</c:v>
                </c:pt>
                <c:pt idx="2047">
                  <c:v>-0.000176704671639672</c:v>
                </c:pt>
                <c:pt idx="2048">
                  <c:v>-0.000165484840026951</c:v>
                </c:pt>
                <c:pt idx="2049">
                  <c:v>-0.000149844585910046</c:v>
                </c:pt>
                <c:pt idx="2050">
                  <c:v>-0.000132010725747423</c:v>
                </c:pt>
                <c:pt idx="2051">
                  <c:v>-0.000116007702488119</c:v>
                </c:pt>
                <c:pt idx="2052">
                  <c:v>-0.000105100082310612</c:v>
                </c:pt>
                <c:pt idx="2053">
                  <c:v>-0.000100243806213364</c:v>
                </c:pt>
                <c:pt idx="2054">
                  <c:v>-0.000100039448961423</c:v>
                </c:pt>
                <c:pt idx="2055">
                  <c:v>-0.000102191967441822</c:v>
                </c:pt>
                <c:pt idx="2056">
                  <c:v>-0.000105058532452959</c:v>
                </c:pt>
                <c:pt idx="2057">
                  <c:v>-0.000108057720917191</c:v>
                </c:pt>
                <c:pt idx="2058">
                  <c:v>-0.000110825411619742</c:v>
                </c:pt>
                <c:pt idx="2059">
                  <c:v>-0.000112275010006702</c:v>
                </c:pt>
                <c:pt idx="2060">
                  <c:v>-0.000110978024313298</c:v>
                </c:pt>
                <c:pt idx="2061">
                  <c:v>-0.000106666888936739</c:v>
                </c:pt>
                <c:pt idx="2062">
                  <c:v>-0.000100928912164045</c:v>
                </c:pt>
                <c:pt idx="2063" formatCode="0.00E+00">
                  <c:v>-9.5519084403394E-5</c:v>
                </c:pt>
                <c:pt idx="2064" formatCode="0.00E+00">
                  <c:v>-9.01495484745489E-5</c:v>
                </c:pt>
                <c:pt idx="2065" formatCode="0.00E+00">
                  <c:v>-8.26334146226555E-5</c:v>
                </c:pt>
                <c:pt idx="2066" formatCode="0.00E+00">
                  <c:v>-7.13724366586055E-5</c:v>
                </c:pt>
                <c:pt idx="2067" formatCode="0.00E+00">
                  <c:v>-5.72007727317253E-5</c:v>
                </c:pt>
                <c:pt idx="2068" formatCode="0.00E+00">
                  <c:v>-4.25815022229836E-5</c:v>
                </c:pt>
                <c:pt idx="2069" formatCode="0.00E+00">
                  <c:v>-2.99073572057455E-5</c:v>
                </c:pt>
                <c:pt idx="2070" formatCode="0.00E+00">
                  <c:v>-2.08420289022198E-5</c:v>
                </c:pt>
                <c:pt idx="2071" formatCode="0.00E+00">
                  <c:v>-1.63509854604326E-5</c:v>
                </c:pt>
                <c:pt idx="2072" formatCode="0.00E+00">
                  <c:v>-1.63893232190657E-5</c:v>
                </c:pt>
                <c:pt idx="2073" formatCode="0.00E+00">
                  <c:v>-1.93989596142329E-5</c:v>
                </c:pt>
                <c:pt idx="2074" formatCode="0.00E+00">
                  <c:v>-2.23819661081499E-5</c:v>
                </c:pt>
                <c:pt idx="2075" formatCode="0.00E+00">
                  <c:v>-2.23932286003927E-5</c:v>
                </c:pt>
                <c:pt idx="2076" formatCode="0.00E+00">
                  <c:v>-1.87841983089233E-5</c:v>
                </c:pt>
                <c:pt idx="2077" formatCode="0.00E+00">
                  <c:v>-1.38525993877455E-5</c:v>
                </c:pt>
                <c:pt idx="2078" formatCode="0.00E+00">
                  <c:v>-1.09318131583336E-5</c:v>
                </c:pt>
                <c:pt idx="2079" formatCode="0.00E+00">
                  <c:v>-1.19462222812164E-5</c:v>
                </c:pt>
                <c:pt idx="2080" formatCode="0.00E+00">
                  <c:v>-1.65700190664365E-5</c:v>
                </c:pt>
                <c:pt idx="2081" formatCode="0.00E+00">
                  <c:v>-2.31997676924681E-5</c:v>
                </c:pt>
                <c:pt idx="2082" formatCode="0.00E+00">
                  <c:v>-3.02778284714364E-5</c:v>
                </c:pt>
                <c:pt idx="2083" formatCode="0.00E+00">
                  <c:v>-3.63752995137247E-5</c:v>
                </c:pt>
                <c:pt idx="2084" formatCode="0.00E+00">
                  <c:v>-3.9935921364413E-5</c:v>
                </c:pt>
                <c:pt idx="2085" formatCode="0.00E+00">
                  <c:v>-4.03035882877888E-5</c:v>
                </c:pt>
                <c:pt idx="2086" formatCode="0.00E+00">
                  <c:v>-3.91961112033782E-5</c:v>
                </c:pt>
                <c:pt idx="2087" formatCode="0.00E+00">
                  <c:v>-4.02651926532381E-5</c:v>
                </c:pt>
                <c:pt idx="2088" formatCode="0.00E+00">
                  <c:v>-4.67074222185315E-5</c:v>
                </c:pt>
                <c:pt idx="2089" formatCode="0.00E+00">
                  <c:v>-5.86340060618488E-5</c:v>
                </c:pt>
                <c:pt idx="2090" formatCode="0.00E+00">
                  <c:v>-7.18924448887328E-5</c:v>
                </c:pt>
                <c:pt idx="2091" formatCode="0.00E+00">
                  <c:v>-8.00411369508638E-5</c:v>
                </c:pt>
                <c:pt idx="2092" formatCode="0.00E+00">
                  <c:v>-7.8878950193838E-5</c:v>
                </c:pt>
                <c:pt idx="2093" formatCode="0.00E+00">
                  <c:v>-6.94604824647607E-5</c:v>
                </c:pt>
                <c:pt idx="2094" formatCode="0.00E+00">
                  <c:v>-5.68842841779775E-5</c:v>
                </c:pt>
                <c:pt idx="2095" formatCode="0.00E+00">
                  <c:v>-4.64625800280958E-5</c:v>
                </c:pt>
                <c:pt idx="2096" formatCode="0.00E+00">
                  <c:v>-4.05006942623581E-5</c:v>
                </c:pt>
                <c:pt idx="2097" formatCode="0.00E+00">
                  <c:v>-3.8098227887939E-5</c:v>
                </c:pt>
                <c:pt idx="2098" formatCode="0.00E+00">
                  <c:v>-3.76349931657336E-5</c:v>
                </c:pt>
                <c:pt idx="2099" formatCode="0.00E+00">
                  <c:v>-3.90088825756511E-5</c:v>
                </c:pt>
                <c:pt idx="2100" formatCode="0.00E+00">
                  <c:v>-4.28414145652016E-5</c:v>
                </c:pt>
                <c:pt idx="2101" formatCode="0.00E+00">
                  <c:v>-4.78666880378076E-5</c:v>
                </c:pt>
                <c:pt idx="2102" formatCode="0.00E+00">
                  <c:v>-5.07470145155088E-5</c:v>
                </c:pt>
                <c:pt idx="2103" formatCode="0.00E+00">
                  <c:v>-4.94389894618339E-5</c:v>
                </c:pt>
                <c:pt idx="2104" formatCode="0.00E+00">
                  <c:v>-4.5506529153359E-5</c:v>
                </c:pt>
                <c:pt idx="2105" formatCode="0.00E+00">
                  <c:v>-4.19985603710485E-5</c:v>
                </c:pt>
                <c:pt idx="2106" formatCode="0.00E+00">
                  <c:v>-4.01979719099732E-5</c:v>
                </c:pt>
                <c:pt idx="2107" formatCode="0.00E+00">
                  <c:v>-3.95469729442335E-5</c:v>
                </c:pt>
                <c:pt idx="2108" formatCode="0.00E+00">
                  <c:v>-3.99295960268315E-5</c:v>
                </c:pt>
                <c:pt idx="2109" formatCode="0.00E+00">
                  <c:v>-4.29401550674394E-5</c:v>
                </c:pt>
                <c:pt idx="2110" formatCode="0.00E+00">
                  <c:v>-5.05067013134344E-5</c:v>
                </c:pt>
                <c:pt idx="2111" formatCode="0.00E+00">
                  <c:v>-6.19790142634014E-5</c:v>
                </c:pt>
                <c:pt idx="2112" formatCode="0.00E+00">
                  <c:v>-7.32839351616832E-5</c:v>
                </c:pt>
                <c:pt idx="2113" formatCode="0.00E+00">
                  <c:v>-7.96462771406826E-5</c:v>
                </c:pt>
                <c:pt idx="2114" formatCode="0.00E+00">
                  <c:v>-7.75907832748623E-5</c:v>
                </c:pt>
                <c:pt idx="2115" formatCode="0.00E+00">
                  <c:v>-6.49269859950808E-5</c:v>
                </c:pt>
                <c:pt idx="2116" formatCode="0.00E+00">
                  <c:v>-4.26817616025565E-5</c:v>
                </c:pt>
                <c:pt idx="2117" formatCode="0.00E+00">
                  <c:v>-1.74342574097817E-5</c:v>
                </c:pt>
                <c:pt idx="2118" formatCode="0.00E+00">
                  <c:v>1.54130932219944E-6</c:v>
                </c:pt>
                <c:pt idx="2119" formatCode="0.00E+00">
                  <c:v>8.09293005694848E-6</c:v>
                </c:pt>
                <c:pt idx="2120" formatCode="0.00E+00">
                  <c:v>1.9448174909816E-6</c:v>
                </c:pt>
                <c:pt idx="2121" formatCode="0.00E+00">
                  <c:v>-1.29039883700073E-5</c:v>
                </c:pt>
                <c:pt idx="2122" formatCode="0.00E+00">
                  <c:v>-3.12968705944569E-5</c:v>
                </c:pt>
                <c:pt idx="2123" formatCode="0.00E+00">
                  <c:v>-4.91860679186359E-5</c:v>
                </c:pt>
                <c:pt idx="2124" formatCode="0.00E+00">
                  <c:v>-6.42911147879407E-5</c:v>
                </c:pt>
                <c:pt idx="2125" formatCode="0.00E+00">
                  <c:v>-7.52471066335422E-5</c:v>
                </c:pt>
                <c:pt idx="2126" formatCode="0.00E+00">
                  <c:v>-8.04975071089872E-5</c:v>
                </c:pt>
                <c:pt idx="2127" formatCode="0.00E+00">
                  <c:v>-7.86142304932183E-5</c:v>
                </c:pt>
                <c:pt idx="2128" formatCode="0.00E+00">
                  <c:v>-6.98902012371612E-5</c:v>
                </c:pt>
                <c:pt idx="2129" formatCode="0.00E+00">
                  <c:v>-5.71364339153424E-5</c:v>
                </c:pt>
                <c:pt idx="2130" formatCode="0.00E+00">
                  <c:v>-4.39512906022547E-5</c:v>
                </c:pt>
                <c:pt idx="2131" formatCode="0.00E+00">
                  <c:v>-3.2247129820749E-5</c:v>
                </c:pt>
                <c:pt idx="2132" formatCode="0.00E+00">
                  <c:v>-2.19432080547346E-5</c:v>
                </c:pt>
                <c:pt idx="2133" formatCode="0.00E+00">
                  <c:v>-1.25939819123945E-5</c:v>
                </c:pt>
                <c:pt idx="2134" formatCode="0.00E+00">
                  <c:v>-4.42226614496701E-6</c:v>
                </c:pt>
                <c:pt idx="2135" formatCode="0.00E+00">
                  <c:v>1.87783982044814E-6</c:v>
                </c:pt>
                <c:pt idx="2136" formatCode="0.00E+00">
                  <c:v>5.33805397988005E-6</c:v>
                </c:pt>
                <c:pt idx="2137" formatCode="0.00E+00">
                  <c:v>4.71851859764454E-6</c:v>
                </c:pt>
                <c:pt idx="2138" formatCode="0.00E+00">
                  <c:v>-6.05870172312242E-7</c:v>
                </c:pt>
                <c:pt idx="2139" formatCode="0.00E+00">
                  <c:v>-9.56184042409694E-6</c:v>
                </c:pt>
                <c:pt idx="2140" formatCode="0.00E+00">
                  <c:v>-1.95352176356708E-5</c:v>
                </c:pt>
                <c:pt idx="2141" formatCode="0.00E+00">
                  <c:v>-2.74208340367017E-5</c:v>
                </c:pt>
                <c:pt idx="2142" formatCode="0.00E+00">
                  <c:v>-3.11668940813215E-5</c:v>
                </c:pt>
                <c:pt idx="2143" formatCode="0.00E+00">
                  <c:v>-3.12285117920706E-5</c:v>
                </c:pt>
                <c:pt idx="2144" formatCode="0.00E+00">
                  <c:v>-3.00888064772776E-5</c:v>
                </c:pt>
                <c:pt idx="2145" formatCode="0.00E+00">
                  <c:v>-3.01038710636354E-5</c:v>
                </c:pt>
                <c:pt idx="2146" formatCode="0.00E+00">
                  <c:v>-3.16506389820215E-5</c:v>
                </c:pt>
                <c:pt idx="2147" formatCode="0.00E+00">
                  <c:v>-3.26406750215518E-5</c:v>
                </c:pt>
                <c:pt idx="2148" formatCode="0.00E+00">
                  <c:v>-3.00211979403757E-5</c:v>
                </c:pt>
                <c:pt idx="2149" formatCode="0.00E+00">
                  <c:v>-2.19746908226657E-5</c:v>
                </c:pt>
                <c:pt idx="2150" formatCode="0.00E+00">
                  <c:v>-8.5568133667209E-6</c:v>
                </c:pt>
                <c:pt idx="2151" formatCode="0.00E+00">
                  <c:v>8.94742671417879E-6</c:v>
                </c:pt>
                <c:pt idx="2152" formatCode="0.00E+00">
                  <c:v>2.87138229041031E-5</c:v>
                </c:pt>
                <c:pt idx="2153" formatCode="0.00E+00">
                  <c:v>4.90663101312447E-5</c:v>
                </c:pt>
                <c:pt idx="2154" formatCode="0.00E+00">
                  <c:v>6.89899463818114E-5</c:v>
                </c:pt>
                <c:pt idx="2155" formatCode="0.00E+00">
                  <c:v>8.79422784987518E-5</c:v>
                </c:pt>
                <c:pt idx="2156">
                  <c:v>0.000105167250572174</c:v>
                </c:pt>
                <c:pt idx="2157">
                  <c:v>0.00011922273995878</c:v>
                </c:pt>
                <c:pt idx="2158">
                  <c:v>0.000127665238521676</c:v>
                </c:pt>
                <c:pt idx="2159">
                  <c:v>0.000127225488555228</c:v>
                </c:pt>
                <c:pt idx="2160">
                  <c:v>0.000115318573057625</c:v>
                </c:pt>
                <c:pt idx="2161" formatCode="0.00E+00">
                  <c:v>9.22769360364581E-5</c:v>
                </c:pt>
                <c:pt idx="2162" formatCode="0.00E+00">
                  <c:v>6.21334172307362E-5</c:v>
                </c:pt>
                <c:pt idx="2163" formatCode="0.00E+00">
                  <c:v>3.09946729901543E-5</c:v>
                </c:pt>
                <c:pt idx="2164" formatCode="0.00E+00">
                  <c:v>3.59338324234804E-6</c:v>
                </c:pt>
                <c:pt idx="2165" formatCode="0.00E+00">
                  <c:v>-1.92738481495019E-5</c:v>
                </c:pt>
                <c:pt idx="2166" formatCode="0.00E+00">
                  <c:v>-3.94380989244049E-5</c:v>
                </c:pt>
                <c:pt idx="2167" formatCode="0.00E+00">
                  <c:v>-5.79595805732064E-5</c:v>
                </c:pt>
                <c:pt idx="2168" formatCode="0.00E+00">
                  <c:v>-7.40056517398429E-5</c:v>
                </c:pt>
                <c:pt idx="2169" formatCode="0.00E+00">
                  <c:v>-8.63320483709095E-5</c:v>
                </c:pt>
                <c:pt idx="2170" formatCode="0.00E+00">
                  <c:v>-9.44749744260398E-5</c:v>
                </c:pt>
                <c:pt idx="2171" formatCode="0.00E+00">
                  <c:v>-9.84415029661915E-5</c:v>
                </c:pt>
                <c:pt idx="2172" formatCode="0.00E+00">
                  <c:v>-9.81494584280305E-5</c:v>
                </c:pt>
                <c:pt idx="2173" formatCode="0.00E+00">
                  <c:v>-9.38464094122779E-5</c:v>
                </c:pt>
                <c:pt idx="2174" formatCode="0.00E+00">
                  <c:v>-8.73265576425692E-5</c:v>
                </c:pt>
                <c:pt idx="2175" formatCode="0.00E+00">
                  <c:v>-8.22175810294128E-5</c:v>
                </c:pt>
                <c:pt idx="2176" formatCode="0.00E+00">
                  <c:v>-8.21667090961427E-5</c:v>
                </c:pt>
                <c:pt idx="2177" formatCode="0.00E+00">
                  <c:v>-8.8051019846417E-5</c:v>
                </c:pt>
                <c:pt idx="2178" formatCode="0.00E+00">
                  <c:v>-9.7000126829811E-5</c:v>
                </c:pt>
                <c:pt idx="2179">
                  <c:v>-0.000104930058853173</c:v>
                </c:pt>
                <c:pt idx="2180">
                  <c:v>-0.000109748793161159</c:v>
                </c:pt>
                <c:pt idx="2181">
                  <c:v>-0.00011103357583797</c:v>
                </c:pt>
                <c:pt idx="2182">
                  <c:v>-0.000108277438404513</c:v>
                </c:pt>
                <c:pt idx="2183">
                  <c:v>-0.000102332715829711</c:v>
                </c:pt>
                <c:pt idx="2184" formatCode="0.00E+00">
                  <c:v>-9.74966727612063E-5</c:v>
                </c:pt>
                <c:pt idx="2185" formatCode="0.00E+00">
                  <c:v>-9.88647222126699E-5</c:v>
                </c:pt>
                <c:pt idx="2186">
                  <c:v>-0.000107386642737342</c:v>
                </c:pt>
                <c:pt idx="2187">
                  <c:v>-0.000118741616954096</c:v>
                </c:pt>
                <c:pt idx="2188">
                  <c:v>-0.000126850024325202</c:v>
                </c:pt>
                <c:pt idx="2189">
                  <c:v>-0.000126827628223878</c:v>
                </c:pt>
                <c:pt idx="2190">
                  <c:v>-0.00011468333732577</c:v>
                </c:pt>
                <c:pt idx="2191" formatCode="0.00E+00">
                  <c:v>-8.73572439235966E-5</c:v>
                </c:pt>
                <c:pt idx="2192" formatCode="0.00E+00">
                  <c:v>-4.55534410967211E-5</c:v>
                </c:pt>
                <c:pt idx="2193" formatCode="0.00E+00">
                  <c:v>4.06651052046368E-6</c:v>
                </c:pt>
                <c:pt idx="2194" formatCode="0.00E+00">
                  <c:v>5.06686020630721E-5</c:v>
                </c:pt>
                <c:pt idx="2195" formatCode="0.00E+00">
                  <c:v>8.35972543351871E-5</c:v>
                </c:pt>
                <c:pt idx="2196" formatCode="0.00E+00">
                  <c:v>9.66339377174863E-5</c:v>
                </c:pt>
                <c:pt idx="2197" formatCode="0.00E+00">
                  <c:v>8.98932078193202E-5</c:v>
                </c:pt>
                <c:pt idx="2198" formatCode="0.00E+00">
                  <c:v>6.85294760902876E-5</c:v>
                </c:pt>
                <c:pt idx="2199" formatCode="0.00E+00">
                  <c:v>3.9411386489253E-5</c:v>
                </c:pt>
                <c:pt idx="2200" formatCode="0.00E+00">
                  <c:v>9.05329440744785E-6</c:v>
                </c:pt>
                <c:pt idx="2201" formatCode="0.00E+00">
                  <c:v>-1.68552996991838E-5</c:v>
                </c:pt>
                <c:pt idx="2202" formatCode="0.00E+00">
                  <c:v>-3.45812777406172E-5</c:v>
                </c:pt>
                <c:pt idx="2203" formatCode="0.00E+00">
                  <c:v>-4.39641558370196E-5</c:v>
                </c:pt>
                <c:pt idx="2204" formatCode="0.00E+00">
                  <c:v>-4.80726303925315E-5</c:v>
                </c:pt>
                <c:pt idx="2205" formatCode="0.00E+00">
                  <c:v>-5.10106433625332E-5</c:v>
                </c:pt>
                <c:pt idx="2206" formatCode="0.00E+00">
                  <c:v>-5.58091094661219E-5</c:v>
                </c:pt>
                <c:pt idx="2207" formatCode="0.00E+00">
                  <c:v>-6.3343694816619E-5</c:v>
                </c:pt>
                <c:pt idx="2208" formatCode="0.00E+00">
                  <c:v>-7.25444050719345E-5</c:v>
                </c:pt>
                <c:pt idx="2209" formatCode="0.00E+00">
                  <c:v>-8.17647905219011E-5</c:v>
                </c:pt>
                <c:pt idx="2210" formatCode="0.00E+00">
                  <c:v>-9.00669174214095E-5</c:v>
                </c:pt>
                <c:pt idx="2211" formatCode="0.00E+00">
                  <c:v>-9.73275571145769E-5</c:v>
                </c:pt>
                <c:pt idx="2212">
                  <c:v>-0.000103738667855575</c:v>
                </c:pt>
                <c:pt idx="2213">
                  <c:v>-0.000109477989280807</c:v>
                </c:pt>
                <c:pt idx="2214">
                  <c:v>-0.000114053930283237</c:v>
                </c:pt>
                <c:pt idx="2215">
                  <c:v>-0.000115595313677087</c:v>
                </c:pt>
                <c:pt idx="2216">
                  <c:v>-0.000111903695592108</c:v>
                </c:pt>
                <c:pt idx="2217">
                  <c:v>-0.0001032663026784</c:v>
                </c:pt>
                <c:pt idx="2218" formatCode="0.00E+00">
                  <c:v>-9.33737085763638E-5</c:v>
                </c:pt>
                <c:pt idx="2219" formatCode="0.00E+00">
                  <c:v>-8.62649388823224E-5</c:v>
                </c:pt>
                <c:pt idx="2220" formatCode="0.00E+00">
                  <c:v>-8.26536341435576E-5</c:v>
                </c:pt>
                <c:pt idx="2221" formatCode="0.00E+00">
                  <c:v>-7.99355056076206E-5</c:v>
                </c:pt>
                <c:pt idx="2222" formatCode="0.00E+00">
                  <c:v>-7.57493093803486E-5</c:v>
                </c:pt>
                <c:pt idx="2223" formatCode="0.00E+00">
                  <c:v>-7.05701631548031E-5</c:v>
                </c:pt>
                <c:pt idx="2224" formatCode="0.00E+00">
                  <c:v>-6.67992623364727E-5</c:v>
                </c:pt>
                <c:pt idx="2225" formatCode="0.00E+00">
                  <c:v>-6.61285158049113E-5</c:v>
                </c:pt>
                <c:pt idx="2226" formatCode="0.00E+00">
                  <c:v>-6.74731772013578E-5</c:v>
                </c:pt>
                <c:pt idx="2227" formatCode="0.00E+00">
                  <c:v>-6.7131192666195E-5</c:v>
                </c:pt>
                <c:pt idx="2228" formatCode="0.00E+00">
                  <c:v>-6.11293666223613E-5</c:v>
                </c:pt>
                <c:pt idx="2229" formatCode="0.00E+00">
                  <c:v>-4.75941284771783E-5</c:v>
                </c:pt>
                <c:pt idx="2230" formatCode="0.00E+00">
                  <c:v>-2.75900265522262E-5</c:v>
                </c:pt>
                <c:pt idx="2231" formatCode="0.00E+00">
                  <c:v>-4.25723177886385E-6</c:v>
                </c:pt>
                <c:pt idx="2232" formatCode="0.00E+00">
                  <c:v>1.93668536826541E-5</c:v>
                </c:pt>
                <c:pt idx="2233" formatCode="0.00E+00">
                  <c:v>4.17745030744149E-5</c:v>
                </c:pt>
                <c:pt idx="2234" formatCode="0.00E+00">
                  <c:v>6.24755276208839E-5</c:v>
                </c:pt>
                <c:pt idx="2235" formatCode="0.00E+00">
                  <c:v>8.09717536814335E-5</c:v>
                </c:pt>
                <c:pt idx="2236" formatCode="0.00E+00">
                  <c:v>9.62771214056492E-5</c:v>
                </c:pt>
                <c:pt idx="2237">
                  <c:v>0.000106756521432291</c:v>
                </c:pt>
                <c:pt idx="2238">
                  <c:v>0.000110449382107735</c:v>
                </c:pt>
                <c:pt idx="2239">
                  <c:v>0.000106371859780205</c:v>
                </c:pt>
                <c:pt idx="2240" formatCode="0.00E+00">
                  <c:v>9.57603669207836E-5</c:v>
                </c:pt>
                <c:pt idx="2241" formatCode="0.00E+00">
                  <c:v>8.13814106262177E-5</c:v>
                </c:pt>
                <c:pt idx="2242" formatCode="0.00E+00">
                  <c:v>6.55021372227888E-5</c:v>
                </c:pt>
                <c:pt idx="2243" formatCode="0.00E+00">
                  <c:v>4.88585228657576E-5</c:v>
                </c:pt>
                <c:pt idx="2244" formatCode="0.00E+00">
                  <c:v>3.10116486468773E-5</c:v>
                </c:pt>
                <c:pt idx="2245" formatCode="0.00E+00">
                  <c:v>1.11641401665842E-5</c:v>
                </c:pt>
                <c:pt idx="2246" formatCode="0.00E+00">
                  <c:v>-1.0802667404876E-5</c:v>
                </c:pt>
                <c:pt idx="2247" formatCode="0.00E+00">
                  <c:v>-3.31626250720895E-5</c:v>
                </c:pt>
                <c:pt idx="2248" formatCode="0.00E+00">
                  <c:v>-5.20382277082807E-5</c:v>
                </c:pt>
                <c:pt idx="2249" formatCode="0.00E+00">
                  <c:v>-6.3283399646064E-5</c:v>
                </c:pt>
                <c:pt idx="2250" formatCode="0.00E+00">
                  <c:v>-6.53347217847763E-5</c:v>
                </c:pt>
                <c:pt idx="2251" formatCode="0.00E+00">
                  <c:v>-6.0154957786247E-5</c:v>
                </c:pt>
                <c:pt idx="2252" formatCode="0.00E+00">
                  <c:v>-5.14201597669513E-5</c:v>
                </c:pt>
                <c:pt idx="2253" formatCode="0.00E+00">
                  <c:v>-4.15527777087569E-5</c:v>
                </c:pt>
                <c:pt idx="2254" formatCode="0.00E+00">
                  <c:v>-3.00287341598458E-5</c:v>
                </c:pt>
                <c:pt idx="2255" formatCode="0.00E+00">
                  <c:v>-1.50512341106074E-5</c:v>
                </c:pt>
                <c:pt idx="2256" formatCode="0.00E+00">
                  <c:v>2.68434787896444E-6</c:v>
                </c:pt>
                <c:pt idx="2257" formatCode="0.00E+00">
                  <c:v>1.86501290875818E-5</c:v>
                </c:pt>
                <c:pt idx="2258" formatCode="0.00E+00">
                  <c:v>2.74034859614327E-5</c:v>
                </c:pt>
                <c:pt idx="2259" formatCode="0.00E+00">
                  <c:v>2.67390464279474E-5</c:v>
                </c:pt>
                <c:pt idx="2260" formatCode="0.00E+00">
                  <c:v>1.93813384653197E-5</c:v>
                </c:pt>
                <c:pt idx="2261" formatCode="0.00E+00">
                  <c:v>1.04744852849754E-5</c:v>
                </c:pt>
                <c:pt idx="2262" formatCode="0.00E+00">
                  <c:v>3.47177736917966E-6</c:v>
                </c:pt>
                <c:pt idx="2263" formatCode="0.00E+00">
                  <c:v>-9.50896703254599E-7</c:v>
                </c:pt>
                <c:pt idx="2264" formatCode="0.00E+00">
                  <c:v>-3.50504710227515E-6</c:v>
                </c:pt>
                <c:pt idx="2265" formatCode="0.00E+00">
                  <c:v>-5.41142127732602E-6</c:v>
                </c:pt>
                <c:pt idx="2266" formatCode="0.00E+00">
                  <c:v>-8.00721875504776E-6</c:v>
                </c:pt>
                <c:pt idx="2267" formatCode="0.00E+00">
                  <c:v>-1.15108800270216E-5</c:v>
                </c:pt>
                <c:pt idx="2268" formatCode="0.00E+00">
                  <c:v>-1.47263705730772E-5</c:v>
                </c:pt>
                <c:pt idx="2269" formatCode="0.00E+00">
                  <c:v>-1.67873044051516E-5</c:v>
                </c:pt>
                <c:pt idx="2270" formatCode="0.00E+00">
                  <c:v>-1.87874300180856E-5</c:v>
                </c:pt>
                <c:pt idx="2271" formatCode="0.00E+00">
                  <c:v>-2.31326682586534E-5</c:v>
                </c:pt>
                <c:pt idx="2272" formatCode="0.00E+00">
                  <c:v>-3.16513486576578E-5</c:v>
                </c:pt>
                <c:pt idx="2273" formatCode="0.00E+00">
                  <c:v>-4.44943367566215E-5</c:v>
                </c:pt>
                <c:pt idx="2274" formatCode="0.00E+00">
                  <c:v>-6.02049069125204E-5</c:v>
                </c:pt>
                <c:pt idx="2275" formatCode="0.00E+00">
                  <c:v>-7.62098508698456E-5</c:v>
                </c:pt>
                <c:pt idx="2276" formatCode="0.00E+00">
                  <c:v>-8.99416005679792E-5</c:v>
                </c:pt>
                <c:pt idx="2277">
                  <c:v>-0.00010060385044828</c:v>
                </c:pt>
                <c:pt idx="2278">
                  <c:v>-0.000109584352314848</c:v>
                </c:pt>
                <c:pt idx="2279">
                  <c:v>-0.00011889266692422</c:v>
                </c:pt>
                <c:pt idx="2280">
                  <c:v>-0.000129012262246368</c:v>
                </c:pt>
                <c:pt idx="2281">
                  <c:v>-0.000137728510967119</c:v>
                </c:pt>
                <c:pt idx="2282">
                  <c:v>-0.000141283333506461</c:v>
                </c:pt>
                <c:pt idx="2283">
                  <c:v>-0.000137522030463186</c:v>
                </c:pt>
                <c:pt idx="2284">
                  <c:v>-0.000127838240019254</c:v>
                </c:pt>
                <c:pt idx="2285">
                  <c:v>-0.000115924053468074</c:v>
                </c:pt>
                <c:pt idx="2286">
                  <c:v>-0.000105231593774452</c:v>
                </c:pt>
                <c:pt idx="2287" formatCode="0.00E+00">
                  <c:v>-9.75935052224799E-5</c:v>
                </c:pt>
                <c:pt idx="2288" formatCode="0.00E+00">
                  <c:v>-9.31867365695791E-5</c:v>
                </c:pt>
                <c:pt idx="2289" formatCode="0.00E+00">
                  <c:v>-9.13089632318819E-5</c:v>
                </c:pt>
                <c:pt idx="2290" formatCode="0.00E+00">
                  <c:v>-9.1219693264831E-5</c:v>
                </c:pt>
                <c:pt idx="2291" formatCode="0.00E+00">
                  <c:v>-9.21170880392824E-5</c:v>
                </c:pt>
                <c:pt idx="2292" formatCode="0.00E+00">
                  <c:v>-9.25546931980613E-5</c:v>
                </c:pt>
                <c:pt idx="2293" formatCode="0.00E+00">
                  <c:v>-9.05524649345467E-5</c:v>
                </c:pt>
                <c:pt idx="2294" formatCode="0.00E+00">
                  <c:v>-8.47099222842791E-5</c:v>
                </c:pt>
                <c:pt idx="2295" formatCode="0.00E+00">
                  <c:v>-7.50436154586829E-5</c:v>
                </c:pt>
                <c:pt idx="2296" formatCode="0.00E+00">
                  <c:v>-6.2485848807535E-5</c:v>
                </c:pt>
                <c:pt idx="2297" formatCode="0.00E+00">
                  <c:v>-4.80799297184297E-5</c:v>
                </c:pt>
                <c:pt idx="2298" formatCode="0.00E+00">
                  <c:v>-3.33172763364407E-5</c:v>
                </c:pt>
                <c:pt idx="2299" formatCode="0.00E+00">
                  <c:v>-2.0877387586308E-5</c:v>
                </c:pt>
                <c:pt idx="2300" formatCode="0.00E+00">
                  <c:v>-1.37063246595856E-5</c:v>
                </c:pt>
                <c:pt idx="2301" formatCode="0.00E+00">
                  <c:v>-1.28252293759142E-5</c:v>
                </c:pt>
                <c:pt idx="2302" formatCode="0.00E+00">
                  <c:v>-1.67163214942386E-5</c:v>
                </c:pt>
                <c:pt idx="2303" formatCode="0.00E+00">
                  <c:v>-2.24016968770236E-5</c:v>
                </c:pt>
                <c:pt idx="2304" formatCode="0.00E+00">
                  <c:v>-2.60705480079298E-5</c:v>
                </c:pt>
                <c:pt idx="2305" formatCode="0.00E+00">
                  <c:v>-2.31981465455428E-5</c:v>
                </c:pt>
                <c:pt idx="2306" formatCode="0.00E+00">
                  <c:v>-1.02669674431394E-5</c:v>
                </c:pt>
                <c:pt idx="2307" formatCode="0.00E+00">
                  <c:v>1.25590133617842E-5</c:v>
                </c:pt>
                <c:pt idx="2308" formatCode="0.00E+00">
                  <c:v>4.08556045107749E-5</c:v>
                </c:pt>
                <c:pt idx="2309" formatCode="0.00E+00">
                  <c:v>6.83063646406444E-5</c:v>
                </c:pt>
                <c:pt idx="2310" formatCode="0.00E+00">
                  <c:v>8.92778113574905E-5</c:v>
                </c:pt>
                <c:pt idx="2311" formatCode="0.00E+00">
                  <c:v>9.99279777697777E-5</c:v>
                </c:pt>
                <c:pt idx="2312" formatCode="0.00E+00">
                  <c:v>9.88279109070353E-5</c:v>
                </c:pt>
                <c:pt idx="2313" formatCode="0.00E+00">
                  <c:v>8.76228654930108E-5</c:v>
                </c:pt>
                <c:pt idx="2314" formatCode="0.00E+00">
                  <c:v>7.08674768348694E-5</c:v>
                </c:pt>
                <c:pt idx="2315" formatCode="0.00E+00">
                  <c:v>5.43865662902396E-5</c:v>
                </c:pt>
                <c:pt idx="2316" formatCode="0.00E+00">
                  <c:v>4.29727108307718E-5</c:v>
                </c:pt>
                <c:pt idx="2317" formatCode="0.00E+00">
                  <c:v>3.88214712018009E-5</c:v>
                </c:pt>
                <c:pt idx="2318" formatCode="0.00E+00">
                  <c:v>4.16005823866488E-5</c:v>
                </c:pt>
                <c:pt idx="2319" formatCode="0.00E+00">
                  <c:v>4.93068279682736E-5</c:v>
                </c:pt>
                <c:pt idx="2320" formatCode="0.00E+00">
                  <c:v>5.8603319985315E-5</c:v>
                </c:pt>
                <c:pt idx="2321" formatCode="0.00E+00">
                  <c:v>6.48183199091868E-5</c:v>
                </c:pt>
                <c:pt idx="2322" formatCode="0.00E+00">
                  <c:v>6.3293758033208E-5</c:v>
                </c:pt>
                <c:pt idx="2323" formatCode="0.00E+00">
                  <c:v>5.26988087634499E-5</c:v>
                </c:pt>
                <c:pt idx="2324" formatCode="0.00E+00">
                  <c:v>3.67133455541007E-5</c:v>
                </c:pt>
                <c:pt idx="2325" formatCode="0.00E+00">
                  <c:v>2.09859046279503E-5</c:v>
                </c:pt>
                <c:pt idx="2326" formatCode="0.00E+00">
                  <c:v>9.45515480781588E-6</c:v>
                </c:pt>
                <c:pt idx="2327" formatCode="0.00E+00">
                  <c:v>3.889347287031E-6</c:v>
                </c:pt>
                <c:pt idx="2328" formatCode="0.00E+00">
                  <c:v>5.13690343692182E-6</c:v>
                </c:pt>
                <c:pt idx="2329" formatCode="0.00E+00">
                  <c:v>1.36844896975392E-5</c:v>
                </c:pt>
                <c:pt idx="2330" formatCode="0.00E+00">
                  <c:v>2.85071461367713E-5</c:v>
                </c:pt>
                <c:pt idx="2331" formatCode="0.00E+00">
                  <c:v>4.59896463530879E-5</c:v>
                </c:pt>
                <c:pt idx="2332" formatCode="0.00E+00">
                  <c:v>6.15083080595638E-5</c:v>
                </c:pt>
                <c:pt idx="2333" formatCode="0.00E+00">
                  <c:v>7.22082836717302E-5</c:v>
                </c:pt>
                <c:pt idx="2334" formatCode="0.00E+00">
                  <c:v>7.83364119983351E-5</c:v>
                </c:pt>
                <c:pt idx="2335" formatCode="0.00E+00">
                  <c:v>8.26581277053958E-5</c:v>
                </c:pt>
                <c:pt idx="2336" formatCode="0.00E+00">
                  <c:v>8.8119005934539E-5</c:v>
                </c:pt>
                <c:pt idx="2337" formatCode="0.00E+00">
                  <c:v>9.52761167294238E-5</c:v>
                </c:pt>
                <c:pt idx="2338">
                  <c:v>0.000102176282835752</c:v>
                </c:pt>
                <c:pt idx="2339">
                  <c:v>0.000106244307835942</c:v>
                </c:pt>
                <c:pt idx="2340">
                  <c:v>0.000105476198338847</c:v>
                </c:pt>
                <c:pt idx="2341" formatCode="0.00E+00">
                  <c:v>9.87743942962516E-5</c:v>
                </c:pt>
                <c:pt idx="2342" formatCode="0.00E+00">
                  <c:v>8.66952365417143E-5</c:v>
                </c:pt>
                <c:pt idx="2343" formatCode="0.00E+00">
                  <c:v>7.17120409146982E-5</c:v>
                </c:pt>
                <c:pt idx="2344" formatCode="0.00E+00">
                  <c:v>5.73177820418829E-5</c:v>
                </c:pt>
                <c:pt idx="2345" formatCode="0.00E+00">
                  <c:v>4.72426781936627E-5</c:v>
                </c:pt>
                <c:pt idx="2346" formatCode="0.00E+00">
                  <c:v>4.46418212148137E-5</c:v>
                </c:pt>
                <c:pt idx="2347" formatCode="0.00E+00">
                  <c:v>5.05053759017425E-5</c:v>
                </c:pt>
                <c:pt idx="2348" formatCode="0.00E+00">
                  <c:v>6.2650583354485E-5</c:v>
                </c:pt>
                <c:pt idx="2349" formatCode="0.00E+00">
                  <c:v>7.66973511989154E-5</c:v>
                </c:pt>
                <c:pt idx="2350" formatCode="0.00E+00">
                  <c:v>8.77262397601741E-5</c:v>
                </c:pt>
                <c:pt idx="2351" formatCode="0.00E+00">
                  <c:v>9.18000599144967E-5</c:v>
                </c:pt>
                <c:pt idx="2352" formatCode="0.00E+00">
                  <c:v>8.80531198750832E-5</c:v>
                </c:pt>
                <c:pt idx="2353" formatCode="0.00E+00">
                  <c:v>7.95017727256695E-5</c:v>
                </c:pt>
                <c:pt idx="2354" formatCode="0.00E+00">
                  <c:v>7.00220656324329E-5</c:v>
                </c:pt>
                <c:pt idx="2355" formatCode="0.00E+00">
                  <c:v>6.08670904966523E-5</c:v>
                </c:pt>
                <c:pt idx="2356" formatCode="0.00E+00">
                  <c:v>5.10182729774007E-5</c:v>
                </c:pt>
                <c:pt idx="2357" formatCode="0.00E+00">
                  <c:v>3.96923482546695E-5</c:v>
                </c:pt>
                <c:pt idx="2358" formatCode="0.00E+00">
                  <c:v>2.73171486702885E-5</c:v>
                </c:pt>
                <c:pt idx="2359" formatCode="0.00E+00">
                  <c:v>1.41814096712396E-5</c:v>
                </c:pt>
                <c:pt idx="2360" formatCode="0.00E+00">
                  <c:v>-8.55484320229916E-7</c:v>
                </c:pt>
                <c:pt idx="2361" formatCode="0.00E+00">
                  <c:v>-1.8993115366256E-5</c:v>
                </c:pt>
                <c:pt idx="2362" formatCode="0.00E+00">
                  <c:v>-3.87072179966054E-5</c:v>
                </c:pt>
                <c:pt idx="2363" formatCode="0.00E+00">
                  <c:v>-5.56741746533693E-5</c:v>
                </c:pt>
                <c:pt idx="2364" formatCode="0.00E+00">
                  <c:v>-6.5715003695305E-5</c:v>
                </c:pt>
                <c:pt idx="2365" formatCode="0.00E+00">
                  <c:v>-6.69824850648475E-5</c:v>
                </c:pt>
                <c:pt idx="2366" formatCode="0.00E+00">
                  <c:v>-6.02077689023353E-5</c:v>
                </c:pt>
                <c:pt idx="2367" formatCode="0.00E+00">
                  <c:v>-4.84445714219792E-5</c:v>
                </c:pt>
                <c:pt idx="2368" formatCode="0.00E+00">
                  <c:v>-3.61648502293346E-5</c:v>
                </c:pt>
                <c:pt idx="2369" formatCode="0.00E+00">
                  <c:v>-2.6946223759861E-5</c:v>
                </c:pt>
                <c:pt idx="2370" formatCode="0.00E+00">
                  <c:v>-2.15456667559333E-5</c:v>
                </c:pt>
                <c:pt idx="2371" formatCode="0.00E+00">
                  <c:v>-1.86106349639368E-5</c:v>
                </c:pt>
                <c:pt idx="2372" formatCode="0.00E+00">
                  <c:v>-1.67081873743403E-5</c:v>
                </c:pt>
                <c:pt idx="2373" formatCode="0.00E+00">
                  <c:v>-1.51623969909417E-5</c:v>
                </c:pt>
                <c:pt idx="2374" formatCode="0.00E+00">
                  <c:v>-1.37858993477129E-5</c:v>
                </c:pt>
                <c:pt idx="2375" formatCode="0.00E+00">
                  <c:v>-1.25411889816171E-5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263560"/>
        <c:axId val="2146271576"/>
      </c:scatterChart>
      <c:scatterChart>
        <c:scatterStyle val="lineMarker"/>
        <c:varyColors val="0"/>
        <c:ser>
          <c:idx val="1"/>
          <c:order val="1"/>
          <c:spPr>
            <a:ln w="28575">
              <a:noFill/>
            </a:ln>
          </c:spPr>
          <c:marker>
            <c:symbol val="squar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N45_S75_increase_SECSAXS.csv!$K$2:$K$20</c:f>
              <c:numCache>
                <c:formatCode>General</c:formatCode>
                <c:ptCount val="19"/>
                <c:pt idx="0">
                  <c:v>5.27312137213475</c:v>
                </c:pt>
                <c:pt idx="1">
                  <c:v>5.28313390346307</c:v>
                </c:pt>
                <c:pt idx="2">
                  <c:v>5.29314643479139</c:v>
                </c:pt>
                <c:pt idx="3">
                  <c:v>5.30315896611971</c:v>
                </c:pt>
                <c:pt idx="4">
                  <c:v>5.31317149744803</c:v>
                </c:pt>
                <c:pt idx="5">
                  <c:v>5.32318402877635</c:v>
                </c:pt>
                <c:pt idx="6">
                  <c:v>5.33319656010467</c:v>
                </c:pt>
                <c:pt idx="7">
                  <c:v>5.343209091433</c:v>
                </c:pt>
                <c:pt idx="8">
                  <c:v>5.35322162276132</c:v>
                </c:pt>
                <c:pt idx="9">
                  <c:v>5.36323415408964</c:v>
                </c:pt>
                <c:pt idx="10">
                  <c:v>5.37324668541796</c:v>
                </c:pt>
                <c:pt idx="11">
                  <c:v>5.38325921674628</c:v>
                </c:pt>
                <c:pt idx="12">
                  <c:v>5.3932717480746</c:v>
                </c:pt>
                <c:pt idx="13">
                  <c:v>5.40328427940292</c:v>
                </c:pt>
                <c:pt idx="14">
                  <c:v>5.41329681073124</c:v>
                </c:pt>
                <c:pt idx="15">
                  <c:v>5.42330934205956</c:v>
                </c:pt>
                <c:pt idx="16">
                  <c:v>5.43332187338788</c:v>
                </c:pt>
                <c:pt idx="17">
                  <c:v>5.4433344047162</c:v>
                </c:pt>
                <c:pt idx="18">
                  <c:v>5.45334693604452</c:v>
                </c:pt>
              </c:numCache>
            </c:numRef>
          </c:xVal>
          <c:yVal>
            <c:numRef>
              <c:f>N45_S75_increase_SECSAXS.csv!$L$2:$L$20</c:f>
              <c:numCache>
                <c:formatCode>General</c:formatCode>
                <c:ptCount val="19"/>
                <c:pt idx="0">
                  <c:v>2.8144374558729</c:v>
                </c:pt>
                <c:pt idx="1">
                  <c:v>2.88007207499966</c:v>
                </c:pt>
                <c:pt idx="2">
                  <c:v>2.94113342805675</c:v>
                </c:pt>
                <c:pt idx="3">
                  <c:v>2.87500973169974</c:v>
                </c:pt>
                <c:pt idx="4">
                  <c:v>3.04266081645106</c:v>
                </c:pt>
                <c:pt idx="5">
                  <c:v>3.00114612774081</c:v>
                </c:pt>
                <c:pt idx="6">
                  <c:v>3.04614843576763</c:v>
                </c:pt>
                <c:pt idx="7">
                  <c:v>3.01244866539636</c:v>
                </c:pt>
                <c:pt idx="8">
                  <c:v>3.03250169333842</c:v>
                </c:pt>
                <c:pt idx="9">
                  <c:v>2.967091253061</c:v>
                </c:pt>
                <c:pt idx="10">
                  <c:v>2.94376827244087</c:v>
                </c:pt>
                <c:pt idx="11">
                  <c:v>2.89006852475015</c:v>
                </c:pt>
                <c:pt idx="12">
                  <c:v>3.04259213452899</c:v>
                </c:pt>
                <c:pt idx="13">
                  <c:v>2.93172371284982</c:v>
                </c:pt>
                <c:pt idx="14">
                  <c:v>2.83447166988545</c:v>
                </c:pt>
                <c:pt idx="15">
                  <c:v>2.87319195752299</c:v>
                </c:pt>
                <c:pt idx="16">
                  <c:v>2.83743206017157</c:v>
                </c:pt>
                <c:pt idx="17">
                  <c:v>2.870296960599</c:v>
                </c:pt>
                <c:pt idx="18">
                  <c:v>2.78627707398613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283592"/>
        <c:axId val="2146277672"/>
      </c:scatterChart>
      <c:valAx>
        <c:axId val="2146263560"/>
        <c:scaling>
          <c:orientation val="minMax"/>
          <c:max val="6.75"/>
          <c:min val="3.75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Elution volume (ml)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271576"/>
        <c:crosses val="autoZero"/>
        <c:crossBetween val="midCat"/>
      </c:valAx>
      <c:valAx>
        <c:axId val="2146271576"/>
        <c:scaling>
          <c:orientation val="minMax"/>
          <c:max val="1.0"/>
          <c:min val="-0.0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>
                    <a:solidFill>
                      <a:srgbClr val="FF0000"/>
                    </a:solidFill>
                  </a:defRPr>
                </a:pPr>
                <a:r>
                  <a:rPr lang="en-US" sz="1400">
                    <a:solidFill>
                      <a:srgbClr val="FF0000"/>
                    </a:solidFill>
                  </a:rPr>
                  <a:t>dRI/</a:t>
                </a:r>
                <a:r>
                  <a:rPr lang="en-US" sz="1400">
                    <a:solidFill>
                      <a:srgbClr val="0000FF"/>
                    </a:solidFill>
                  </a:rPr>
                  <a:t>Rayleigh Ratio</a:t>
                </a:r>
              </a:p>
            </c:rich>
          </c:tx>
          <c:layout>
            <c:manualLayout>
              <c:xMode val="edge"/>
              <c:yMode val="edge"/>
              <c:x val="0.017379679144385"/>
              <c:y val="0.32689463430473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263560"/>
        <c:crosses val="autoZero"/>
        <c:crossBetween val="midCat"/>
      </c:valAx>
      <c:valAx>
        <c:axId val="2146277672"/>
        <c:scaling>
          <c:orientation val="minMax"/>
          <c:max val="5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 i="1"/>
                  <a:t>R</a:t>
                </a:r>
                <a:r>
                  <a:rPr lang="en-US" sz="1400" i="1" baseline="-25000"/>
                  <a:t>H</a:t>
                </a:r>
                <a:r>
                  <a:rPr lang="en-US" sz="1400"/>
                  <a:t>, nm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400"/>
            </a:pPr>
            <a:endParaRPr lang="en-US"/>
          </a:p>
        </c:txPr>
        <c:crossAx val="2146283592"/>
        <c:crosses val="max"/>
        <c:crossBetween val="midCat"/>
      </c:valAx>
      <c:valAx>
        <c:axId val="21462835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46277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901700</xdr:colOff>
      <xdr:row>4</xdr:row>
      <xdr:rowOff>101600</xdr:rowOff>
    </xdr:from>
    <xdr:to>
      <xdr:col>6</xdr:col>
      <xdr:colOff>355600</xdr:colOff>
      <xdr:row>30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34</xdr:row>
      <xdr:rowOff>0</xdr:rowOff>
    </xdr:from>
    <xdr:to>
      <xdr:col>6</xdr:col>
      <xdr:colOff>431800</xdr:colOff>
      <xdr:row>59</xdr:row>
      <xdr:rowOff>165100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62</xdr:row>
      <xdr:rowOff>0</xdr:rowOff>
    </xdr:from>
    <xdr:to>
      <xdr:col>6</xdr:col>
      <xdr:colOff>431800</xdr:colOff>
      <xdr:row>87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90</xdr:row>
      <xdr:rowOff>0</xdr:rowOff>
    </xdr:from>
    <xdr:to>
      <xdr:col>6</xdr:col>
      <xdr:colOff>431800</xdr:colOff>
      <xdr:row>115</xdr:row>
      <xdr:rowOff>165100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33"/>
  <sheetViews>
    <sheetView tabSelected="1" topLeftCell="E1" workbookViewId="0">
      <selection activeCell="N12" sqref="N12"/>
    </sheetView>
  </sheetViews>
  <sheetFormatPr baseColWidth="10" defaultColWidth="11" defaultRowHeight="15" x14ac:dyDescent="0"/>
  <cols>
    <col min="1" max="1" width="12.83203125" bestFit="1" customWidth="1"/>
    <col min="2" max="2" width="37.1640625" bestFit="1" customWidth="1"/>
    <col min="3" max="3" width="12.83203125" bestFit="1" customWidth="1"/>
    <col min="4" max="4" width="28.5" bestFit="1" customWidth="1"/>
    <col min="5" max="5" width="12.1640625" bestFit="1" customWidth="1"/>
    <col min="6" max="6" width="28.33203125" bestFit="1" customWidth="1"/>
    <col min="7" max="7" width="12.1640625" bestFit="1" customWidth="1"/>
    <col min="8" max="8" width="35.33203125" bestFit="1" customWidth="1"/>
    <col min="9" max="9" width="20.6640625" bestFit="1" customWidth="1"/>
    <col min="10" max="10" width="2.5" customWidth="1"/>
    <col min="11" max="11" width="10.6640625" bestFit="1" customWidth="1"/>
    <col min="12" max="12" width="30.1640625" bestFit="1" customWidth="1"/>
  </cols>
  <sheetData>
    <row r="1" spans="1:13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I1" t="s">
        <v>6</v>
      </c>
      <c r="K1" t="s">
        <v>0</v>
      </c>
      <c r="L1" t="s">
        <v>5</v>
      </c>
      <c r="M1" t="s">
        <v>7</v>
      </c>
    </row>
    <row r="2" spans="1:13">
      <c r="A2">
        <v>-6.4337825860237605E-2</v>
      </c>
      <c r="B2">
        <v>-5.8280668585254799E-4</v>
      </c>
      <c r="C2">
        <v>-0.19339376688003501</v>
      </c>
      <c r="D2">
        <v>2.2292219924914199E-2</v>
      </c>
      <c r="E2">
        <v>4.235E-3</v>
      </c>
      <c r="F2">
        <v>4.8191818041686999E-4</v>
      </c>
      <c r="G2">
        <v>5.2688490036134503</v>
      </c>
      <c r="H2">
        <v>43151.743003919102</v>
      </c>
      <c r="I2">
        <f>MIN(H2:H47)</f>
        <v>42574.532444885801</v>
      </c>
      <c r="K2">
        <v>5.2731213721347503</v>
      </c>
      <c r="L2">
        <v>2.8144374558729002</v>
      </c>
      <c r="M2">
        <f>AVERAGE(L2:L24)</f>
        <v>2.8648721743334544</v>
      </c>
    </row>
    <row r="3" spans="1:13">
      <c r="A3">
        <v>-5.9287459544448202E-2</v>
      </c>
      <c r="B3">
        <v>-6.2430676778513195E-4</v>
      </c>
      <c r="C3">
        <v>-0.18865688817596599</v>
      </c>
      <c r="D3">
        <v>4.6705508147127798E-3</v>
      </c>
      <c r="E3">
        <v>9.2853663157894707E-3</v>
      </c>
      <c r="F3">
        <v>4.8397839793402902E-4</v>
      </c>
      <c r="G3">
        <v>5.2738993699292402</v>
      </c>
      <c r="H3">
        <v>43172.8391336981</v>
      </c>
      <c r="I3">
        <f>MAX(H2:H47)</f>
        <v>43184.446351604398</v>
      </c>
      <c r="K3">
        <v>5.28313390346307</v>
      </c>
      <c r="L3">
        <v>2.88007207499966</v>
      </c>
    </row>
    <row r="4" spans="1:13">
      <c r="A4">
        <v>-5.4237093228658703E-2</v>
      </c>
      <c r="B4">
        <v>-6.5641421028680503E-4</v>
      </c>
      <c r="C4">
        <v>-0.18392000947189599</v>
      </c>
      <c r="D4">
        <v>4.7017270747570401E-3</v>
      </c>
      <c r="E4">
        <v>1.4335732631578901E-2</v>
      </c>
      <c r="F4">
        <v>4.76078910477365E-4</v>
      </c>
      <c r="G4">
        <v>5.2789497362450302</v>
      </c>
      <c r="H4">
        <v>43182.119021673097</v>
      </c>
      <c r="I4">
        <f>AVERAGE(H2:H47)</f>
        <v>42871.519545931187</v>
      </c>
      <c r="K4">
        <v>5.2931464347913897</v>
      </c>
      <c r="L4">
        <v>2.9411334280567498</v>
      </c>
    </row>
    <row r="5" spans="1:13">
      <c r="A5">
        <v>-4.9186726912869197E-2</v>
      </c>
      <c r="B5">
        <v>-6.8293933084283298E-4</v>
      </c>
      <c r="C5">
        <v>-0.17918313076782699</v>
      </c>
      <c r="D5">
        <v>4.6941647782654198E-3</v>
      </c>
      <c r="E5">
        <v>1.93860989473684E-2</v>
      </c>
      <c r="F5">
        <v>4.681794230207E-4</v>
      </c>
      <c r="G5">
        <v>5.2840001025608103</v>
      </c>
      <c r="H5">
        <v>43184.446351604398</v>
      </c>
      <c r="K5">
        <v>5.3031589661197103</v>
      </c>
      <c r="L5">
        <v>2.8750097316997398</v>
      </c>
    </row>
    <row r="6" spans="1:13">
      <c r="A6">
        <v>-4.4136360597079698E-2</v>
      </c>
      <c r="B6">
        <v>-7.0730532029051197E-4</v>
      </c>
      <c r="C6">
        <v>-0.174446252063757</v>
      </c>
      <c r="D6">
        <v>4.6866024817738003E-3</v>
      </c>
      <c r="E6">
        <v>2.4436465263157899E-2</v>
      </c>
      <c r="F6">
        <v>4.4551301996422702E-4</v>
      </c>
      <c r="G6">
        <v>5.2890504688766002</v>
      </c>
      <c r="H6">
        <v>43173.216678838398</v>
      </c>
      <c r="K6">
        <v>5.31317149744803</v>
      </c>
      <c r="L6">
        <v>3.0426608164510598</v>
      </c>
    </row>
    <row r="7" spans="1:13">
      <c r="A7">
        <v>-3.9085994281290302E-2</v>
      </c>
      <c r="B7">
        <v>-7.3163067445275399E-4</v>
      </c>
      <c r="C7">
        <v>-0.169709373359688</v>
      </c>
      <c r="D7">
        <v>4.6752071209687001E-3</v>
      </c>
      <c r="E7">
        <v>2.9486831578947399E-2</v>
      </c>
      <c r="F7">
        <v>3.5775692517412799E-4</v>
      </c>
      <c r="G7">
        <v>5.2941008351923902</v>
      </c>
      <c r="H7">
        <v>43158.149834426098</v>
      </c>
      <c r="K7">
        <v>5.3231840287763497</v>
      </c>
      <c r="L7">
        <v>3.0011461277408098</v>
      </c>
    </row>
    <row r="8" spans="1:13">
      <c r="A8">
        <v>-3.4035627965500803E-2</v>
      </c>
      <c r="B8">
        <v>-7.5670724624205996E-4</v>
      </c>
      <c r="C8">
        <v>-0.164972494655618</v>
      </c>
      <c r="D8">
        <v>4.65635810302336E-3</v>
      </c>
      <c r="E8">
        <v>3.4537197894736797E-2</v>
      </c>
      <c r="F8">
        <v>2.97542454135505E-4</v>
      </c>
      <c r="G8">
        <v>5.2991512015081801</v>
      </c>
      <c r="H8">
        <v>43144.341588279603</v>
      </c>
      <c r="K8">
        <v>5.3331965601046702</v>
      </c>
      <c r="L8">
        <v>3.0461484357676301</v>
      </c>
    </row>
    <row r="9" spans="1:13">
      <c r="A9">
        <v>-2.89852616497113E-2</v>
      </c>
      <c r="B9">
        <v>-7.8244178358494697E-4</v>
      </c>
      <c r="C9">
        <v>-0.160235615951549</v>
      </c>
      <c r="D9">
        <v>4.6449455269945098E-3</v>
      </c>
      <c r="E9">
        <v>3.9587564210526303E-2</v>
      </c>
      <c r="F9">
        <v>3.1573112613439598E-4</v>
      </c>
      <c r="G9">
        <v>5.30420156782397</v>
      </c>
      <c r="H9">
        <v>43132.4870859605</v>
      </c>
      <c r="K9">
        <v>5.3432090914329997</v>
      </c>
      <c r="L9">
        <v>3.0124486653963598</v>
      </c>
    </row>
    <row r="10" spans="1:13">
      <c r="A10">
        <v>-2.3934895333921801E-2</v>
      </c>
      <c r="B10">
        <v>-8.0844821667188998E-4</v>
      </c>
      <c r="C10">
        <v>-0.15549873724747901</v>
      </c>
      <c r="D10">
        <v>4.6367666639111297E-3</v>
      </c>
      <c r="E10">
        <v>4.4637930526315803E-2</v>
      </c>
      <c r="F10">
        <v>3.58469082817783E-4</v>
      </c>
      <c r="G10">
        <v>5.3092519341397599</v>
      </c>
      <c r="H10">
        <v>43124.725646504703</v>
      </c>
      <c r="K10">
        <v>5.3532216227613203</v>
      </c>
      <c r="L10">
        <v>3.0325016933384199</v>
      </c>
    </row>
    <row r="11" spans="1:13">
      <c r="A11">
        <v>-1.8884529018132399E-2</v>
      </c>
      <c r="B11">
        <v>-8.3433319257393296E-4</v>
      </c>
      <c r="C11">
        <v>-0.15076185854341001</v>
      </c>
      <c r="D11">
        <v>4.6244159042894001E-3</v>
      </c>
      <c r="E11">
        <v>4.9688296842105302E-2</v>
      </c>
      <c r="F11">
        <v>3.8842796187208702E-4</v>
      </c>
      <c r="G11">
        <v>5.3143023004555499</v>
      </c>
      <c r="H11">
        <v>43115.243538565701</v>
      </c>
      <c r="K11">
        <v>5.36323415408964</v>
      </c>
      <c r="L11">
        <v>2.9670912530610001</v>
      </c>
    </row>
    <row r="12" spans="1:13">
      <c r="A12">
        <v>-1.38341627023429E-2</v>
      </c>
      <c r="B12">
        <v>-8.6018871615705598E-4</v>
      </c>
      <c r="C12">
        <v>-0.14602497983934001</v>
      </c>
      <c r="D12">
        <v>4.6160758241614603E-3</v>
      </c>
      <c r="E12">
        <v>5.4738663157894697E-2</v>
      </c>
      <c r="F12">
        <v>4.0227656349716199E-4</v>
      </c>
      <c r="G12">
        <v>5.3193526667713398</v>
      </c>
      <c r="H12">
        <v>43098.3744284813</v>
      </c>
      <c r="K12">
        <v>5.3732466854179597</v>
      </c>
      <c r="L12">
        <v>2.9437682724408698</v>
      </c>
    </row>
    <row r="13" spans="1:13">
      <c r="A13">
        <v>-8.7837963865534194E-3</v>
      </c>
      <c r="B13">
        <v>-8.8734446088217995E-4</v>
      </c>
      <c r="C13">
        <v>-0.14128810113526999</v>
      </c>
      <c r="D13">
        <v>4.6125549105205804E-3</v>
      </c>
      <c r="E13">
        <v>5.9789029473684203E-2</v>
      </c>
      <c r="F13">
        <v>4.1141772190836698E-4</v>
      </c>
      <c r="G13">
        <v>5.3244030330871297</v>
      </c>
      <c r="H13">
        <v>43073.251804086001</v>
      </c>
      <c r="K13">
        <v>5.3832592167462803</v>
      </c>
      <c r="L13">
        <v>2.8900685247501499</v>
      </c>
    </row>
    <row r="14" spans="1:13">
      <c r="A14">
        <v>-3.7334300707639401E-3</v>
      </c>
      <c r="B14">
        <v>-9.1724062934740995E-4</v>
      </c>
      <c r="C14">
        <v>-0.13655122243120099</v>
      </c>
      <c r="D14">
        <v>4.6105443313285803E-3</v>
      </c>
      <c r="E14">
        <v>6.4839395789473703E-2</v>
      </c>
      <c r="F14">
        <v>4.2859443288446598E-4</v>
      </c>
      <c r="G14">
        <v>5.3294533994029196</v>
      </c>
      <c r="H14">
        <v>43042.502209379403</v>
      </c>
      <c r="K14">
        <v>5.3932717480746</v>
      </c>
      <c r="L14">
        <v>3.0425921345289901</v>
      </c>
    </row>
    <row r="15" spans="1:13">
      <c r="A15">
        <v>1.3169362450255399E-3</v>
      </c>
      <c r="B15">
        <v>-9.4839674701955104E-4</v>
      </c>
      <c r="C15">
        <v>-0.13181434372713099</v>
      </c>
      <c r="D15">
        <v>4.6058234467859904E-3</v>
      </c>
      <c r="E15">
        <v>6.9889762105263195E-2</v>
      </c>
      <c r="F15">
        <v>4.2908282300131901E-4</v>
      </c>
      <c r="G15">
        <v>5.3345037657187104</v>
      </c>
      <c r="H15">
        <v>43009.071503440398</v>
      </c>
      <c r="K15">
        <v>5.4032842794029197</v>
      </c>
      <c r="L15">
        <v>2.9317237128498199</v>
      </c>
    </row>
    <row r="16" spans="1:13">
      <c r="A16">
        <v>6.3673025608150004E-3</v>
      </c>
      <c r="B16">
        <v>-9.75846269119216E-4</v>
      </c>
      <c r="C16">
        <v>-0.127077465023062</v>
      </c>
      <c r="D16">
        <v>4.60465543214325E-3</v>
      </c>
      <c r="E16">
        <v>7.4940128421052604E-2</v>
      </c>
      <c r="F16">
        <v>4.3055239176268897E-4</v>
      </c>
      <c r="G16">
        <v>5.3395541320345004</v>
      </c>
      <c r="H16">
        <v>42972.939561058301</v>
      </c>
      <c r="K16">
        <v>5.4132968107312402</v>
      </c>
      <c r="L16">
        <v>2.83447166988545</v>
      </c>
    </row>
    <row r="17" spans="1:12">
      <c r="A17">
        <v>1.14176688766045E-2</v>
      </c>
      <c r="B17">
        <v>-9.9516794962386905E-4</v>
      </c>
      <c r="C17">
        <v>-0.122340586318992</v>
      </c>
      <c r="D17">
        <v>4.6105325738811896E-3</v>
      </c>
      <c r="E17">
        <v>7.9990494736842097E-2</v>
      </c>
      <c r="F17">
        <v>4.4990627296355098E-4</v>
      </c>
      <c r="G17">
        <v>5.3446044983502903</v>
      </c>
      <c r="H17">
        <v>42930.941389378197</v>
      </c>
      <c r="K17">
        <v>5.4233093420595599</v>
      </c>
      <c r="L17">
        <v>2.8731919575229901</v>
      </c>
    </row>
    <row r="18" spans="1:12">
      <c r="A18">
        <v>1.6468035192393999E-2</v>
      </c>
      <c r="B18">
        <v>-1.00611900729983E-3</v>
      </c>
      <c r="C18">
        <v>-0.117603707614923</v>
      </c>
      <c r="D18">
        <v>4.6072930612020497E-3</v>
      </c>
      <c r="E18">
        <v>8.5040861052631603E-2</v>
      </c>
      <c r="F18">
        <v>4.5255716627475798E-4</v>
      </c>
      <c r="G18">
        <v>5.3496548646660802</v>
      </c>
      <c r="H18">
        <v>42886.945736527698</v>
      </c>
      <c r="K18">
        <v>5.4333218733878796</v>
      </c>
      <c r="L18">
        <v>2.8374320601715701</v>
      </c>
    </row>
    <row r="19" spans="1:12">
      <c r="A19">
        <v>2.1518401508183401E-2</v>
      </c>
      <c r="B19">
        <v>-1.01103324764496E-3</v>
      </c>
      <c r="C19">
        <v>-0.11286682891085301</v>
      </c>
      <c r="D19">
        <v>4.6013494921807296E-3</v>
      </c>
      <c r="E19">
        <v>9.0091227368421095E-2</v>
      </c>
      <c r="F19">
        <v>4.5500684565785802E-4</v>
      </c>
      <c r="G19">
        <v>5.3547052309818701</v>
      </c>
      <c r="H19">
        <v>42838.153125099998</v>
      </c>
      <c r="K19">
        <v>5.4433344047162002</v>
      </c>
      <c r="L19">
        <v>2.8702969605990001</v>
      </c>
    </row>
    <row r="20" spans="1:12">
      <c r="A20">
        <v>2.65687678239729E-2</v>
      </c>
      <c r="B20">
        <v>-1.0113997984627101E-3</v>
      </c>
      <c r="C20">
        <v>-0.108129950206784</v>
      </c>
      <c r="D20">
        <v>4.5906021564469301E-3</v>
      </c>
      <c r="E20">
        <v>9.5141593684210504E-2</v>
      </c>
      <c r="F20">
        <v>4.5028251639392001E-4</v>
      </c>
      <c r="G20">
        <v>5.35975559729766</v>
      </c>
      <c r="H20">
        <v>42786.425456156998</v>
      </c>
      <c r="K20">
        <v>5.4533469360445199</v>
      </c>
      <c r="L20">
        <v>2.7862770739861298</v>
      </c>
    </row>
    <row r="21" spans="1:12">
      <c r="A21">
        <v>3.1619134139762403E-2</v>
      </c>
      <c r="B21">
        <v>-1.00768798772988E-3</v>
      </c>
      <c r="C21">
        <v>-0.103393071502714</v>
      </c>
      <c r="D21">
        <v>4.5798548207131298E-3</v>
      </c>
      <c r="E21">
        <v>0.10019196</v>
      </c>
      <c r="F21">
        <v>4.4555818713001502E-4</v>
      </c>
      <c r="G21">
        <v>5.36480596361345</v>
      </c>
      <c r="H21">
        <v>42769.243858129499</v>
      </c>
      <c r="K21">
        <v>5.4633594673728396</v>
      </c>
      <c r="L21">
        <v>2.7237116558933798</v>
      </c>
    </row>
    <row r="22" spans="1:12">
      <c r="A22">
        <v>3.6669500455551798E-2</v>
      </c>
      <c r="B22">
        <v>-1.0012128107066099E-3</v>
      </c>
      <c r="C22">
        <v>-9.8656192798644599E-2</v>
      </c>
      <c r="D22">
        <v>4.5535884589087599E-3</v>
      </c>
      <c r="E22">
        <v>0.105242326315789</v>
      </c>
      <c r="F22">
        <v>4.3524229289367201E-4</v>
      </c>
      <c r="G22">
        <v>5.3698563299292399</v>
      </c>
      <c r="H22">
        <v>42769.406097569801</v>
      </c>
      <c r="K22">
        <v>5.47337199870117</v>
      </c>
      <c r="L22">
        <v>2.6139611356699599</v>
      </c>
    </row>
    <row r="23" spans="1:12">
      <c r="A23">
        <v>4.1719866771341298E-2</v>
      </c>
      <c r="B23">
        <v>-9.94620075401819E-4</v>
      </c>
      <c r="C23">
        <v>-9.3919314094575101E-2</v>
      </c>
      <c r="D23">
        <v>4.5321476119259104E-3</v>
      </c>
      <c r="E23">
        <v>0.110292692631579</v>
      </c>
      <c r="F23">
        <v>4.3690651551886098E-4</v>
      </c>
      <c r="G23">
        <v>5.3749066962450298</v>
      </c>
      <c r="H23">
        <v>42685.633328586402</v>
      </c>
      <c r="K23">
        <v>5.4833845300294897</v>
      </c>
      <c r="L23">
        <v>2.6109064103548301</v>
      </c>
    </row>
    <row r="24" spans="1:12">
      <c r="A24">
        <v>4.6770233087130797E-2</v>
      </c>
      <c r="B24">
        <v>-9.9082838945042397E-4</v>
      </c>
      <c r="C24">
        <v>-8.9182435390505604E-2</v>
      </c>
      <c r="D24">
        <v>4.5067236442186904E-3</v>
      </c>
      <c r="E24">
        <v>0.115343058947368</v>
      </c>
      <c r="F24">
        <v>4.3572017822229902E-4</v>
      </c>
      <c r="G24">
        <v>5.3799570625608197</v>
      </c>
      <c r="H24">
        <v>42622.347639035601</v>
      </c>
      <c r="K24">
        <v>5.4933970613578103</v>
      </c>
      <c r="L24">
        <v>2.3210087586319701</v>
      </c>
    </row>
    <row r="25" spans="1:12">
      <c r="A25">
        <v>5.1820599402920303E-2</v>
      </c>
      <c r="B25">
        <v>-9.9184613788653097E-4</v>
      </c>
      <c r="C25">
        <v>-8.4445556686435996E-2</v>
      </c>
      <c r="D25">
        <v>4.4810442549147603E-3</v>
      </c>
      <c r="E25">
        <v>0.12039342526315799</v>
      </c>
      <c r="F25">
        <v>4.3453384092570301E-4</v>
      </c>
      <c r="G25">
        <v>5.3850074288765999</v>
      </c>
      <c r="H25">
        <v>42603.277287203797</v>
      </c>
    </row>
    <row r="26" spans="1:12">
      <c r="A26">
        <v>5.6870965718709698E-2</v>
      </c>
      <c r="B26">
        <v>-9.98282679214739E-4</v>
      </c>
      <c r="C26">
        <v>-7.9708677982366499E-2</v>
      </c>
      <c r="D26">
        <v>4.4556997307009698E-3</v>
      </c>
      <c r="E26">
        <v>0.125443791578947</v>
      </c>
      <c r="F26">
        <v>4.3129530478153898E-4</v>
      </c>
      <c r="G26">
        <v>5.3900577951923898</v>
      </c>
      <c r="H26">
        <v>42589.575840706697</v>
      </c>
    </row>
    <row r="27" spans="1:12">
      <c r="A27">
        <v>6.1921332034499198E-2</v>
      </c>
      <c r="B27">
        <v>-1.0094998730292501E-3</v>
      </c>
      <c r="C27">
        <v>-7.4971799278297002E-2</v>
      </c>
      <c r="D27">
        <v>4.43108876639814E-3</v>
      </c>
      <c r="E27">
        <v>0.13049415789473701</v>
      </c>
      <c r="F27">
        <v>4.4081401610977501E-4</v>
      </c>
      <c r="G27">
        <v>5.3951081615081797</v>
      </c>
      <c r="H27">
        <v>42579.869039744102</v>
      </c>
    </row>
    <row r="28" spans="1:12">
      <c r="A28">
        <v>6.6971698350288697E-2</v>
      </c>
      <c r="B28">
        <v>-1.0234155778724001E-3</v>
      </c>
      <c r="C28">
        <v>-7.0234920574227394E-2</v>
      </c>
      <c r="D28">
        <v>4.4079302819372401E-3</v>
      </c>
      <c r="E28">
        <v>0.13554452421052601</v>
      </c>
      <c r="F28">
        <v>4.5053838401738902E-4</v>
      </c>
      <c r="G28">
        <v>5.4001585278239697</v>
      </c>
      <c r="H28">
        <v>42574.532444885801</v>
      </c>
    </row>
    <row r="29" spans="1:12">
      <c r="A29">
        <v>7.2022064666078203E-2</v>
      </c>
      <c r="B29">
        <v>-1.03674776939011E-3</v>
      </c>
      <c r="C29">
        <v>-6.5498041870157897E-2</v>
      </c>
      <c r="D29">
        <v>4.3887813589316401E-3</v>
      </c>
      <c r="E29">
        <v>0.14059489052631599</v>
      </c>
      <c r="F29">
        <v>4.50017368176393E-4</v>
      </c>
      <c r="G29">
        <v>5.4052088941397596</v>
      </c>
      <c r="H29">
        <v>42574.622275025104</v>
      </c>
    </row>
    <row r="30" spans="1:12">
      <c r="A30">
        <v>7.7072430981867598E-2</v>
      </c>
      <c r="B30">
        <v>-1.04731113222117E-3</v>
      </c>
      <c r="C30">
        <v>-6.0761163166088303E-2</v>
      </c>
      <c r="D30">
        <v>4.3706781886666901E-3</v>
      </c>
      <c r="E30">
        <v>0.145645256842105</v>
      </c>
      <c r="F30">
        <v>4.4949635233539601E-4</v>
      </c>
      <c r="G30">
        <v>5.4102592604555504</v>
      </c>
      <c r="H30">
        <v>42578.7360704436</v>
      </c>
    </row>
    <row r="31" spans="1:12">
      <c r="A31">
        <v>8.2122797297657105E-2</v>
      </c>
      <c r="B31">
        <v>-1.0559381257151199E-3</v>
      </c>
      <c r="C31">
        <v>-5.6024284462018799E-2</v>
      </c>
      <c r="D31">
        <v>4.3472439460597598E-3</v>
      </c>
      <c r="E31">
        <v>0.150695623157895</v>
      </c>
      <c r="F31">
        <v>4.4138403627706101E-4</v>
      </c>
      <c r="G31">
        <v>5.4153096267713403</v>
      </c>
      <c r="H31">
        <v>42589.660787527202</v>
      </c>
    </row>
    <row r="32" spans="1:12">
      <c r="A32">
        <v>8.7173163613446597E-2</v>
      </c>
      <c r="B32">
        <v>-1.06487929507154E-3</v>
      </c>
      <c r="C32">
        <v>-5.1287405757949302E-2</v>
      </c>
      <c r="D32">
        <v>4.3292880171433004E-3</v>
      </c>
      <c r="E32">
        <v>0.15574598947368401</v>
      </c>
      <c r="F32">
        <v>4.3145202221597101E-4</v>
      </c>
      <c r="G32">
        <v>5.4203599930871302</v>
      </c>
      <c r="H32">
        <v>42605.484949627898</v>
      </c>
    </row>
    <row r="33" spans="1:8">
      <c r="A33">
        <v>9.2223529929236103E-2</v>
      </c>
      <c r="B33">
        <v>-1.0746264304299701E-3</v>
      </c>
      <c r="C33">
        <v>-4.6550527053879701E-2</v>
      </c>
      <c r="D33">
        <v>4.3107179978492801E-3</v>
      </c>
      <c r="E33">
        <v>0.16079635578947399</v>
      </c>
      <c r="F33">
        <v>4.1601922749177499E-4</v>
      </c>
      <c r="G33">
        <v>5.4254103594029202</v>
      </c>
      <c r="H33">
        <v>42623.766593805703</v>
      </c>
    </row>
    <row r="34" spans="1:8">
      <c r="A34">
        <v>9.7273896245025498E-2</v>
      </c>
      <c r="B34">
        <v>-1.0833269596146999E-3</v>
      </c>
      <c r="C34">
        <v>-4.1813648349810197E-2</v>
      </c>
      <c r="D34">
        <v>4.2872943731630201E-3</v>
      </c>
      <c r="E34">
        <v>0.16584672210526299</v>
      </c>
      <c r="F34">
        <v>4.0668123589984902E-4</v>
      </c>
      <c r="G34">
        <v>5.4304607257187101</v>
      </c>
      <c r="H34">
        <v>42644.8104170445</v>
      </c>
    </row>
    <row r="35" spans="1:8">
      <c r="A35">
        <v>0.102324262560815</v>
      </c>
      <c r="B35">
        <v>-1.08909965938079E-3</v>
      </c>
      <c r="C35">
        <v>-3.7076769645740699E-2</v>
      </c>
      <c r="D35">
        <v>4.2659089239432202E-3</v>
      </c>
      <c r="E35">
        <v>0.170897088421053</v>
      </c>
      <c r="F35">
        <v>4.0697075074351899E-4</v>
      </c>
      <c r="G35">
        <v>5.4355110920345</v>
      </c>
      <c r="H35">
        <v>42667.8213131425</v>
      </c>
    </row>
    <row r="36" spans="1:8">
      <c r="A36">
        <v>0.107374628876604</v>
      </c>
      <c r="B36">
        <v>-1.0915186014623999E-3</v>
      </c>
      <c r="C36">
        <v>-3.2339890941671098E-2</v>
      </c>
      <c r="D36">
        <v>4.2454965549884698E-3</v>
      </c>
      <c r="E36">
        <v>0.17594745473684201</v>
      </c>
      <c r="F36">
        <v>4.0647351736551802E-4</v>
      </c>
      <c r="G36">
        <v>5.4405614583502899</v>
      </c>
      <c r="H36">
        <v>42692.825732056299</v>
      </c>
    </row>
    <row r="37" spans="1:8">
      <c r="A37">
        <v>0.112424995192394</v>
      </c>
      <c r="B37">
        <v>-1.0908467184113199E-3</v>
      </c>
      <c r="C37">
        <v>-2.7603012237601601E-2</v>
      </c>
      <c r="D37">
        <v>4.22133628823298E-3</v>
      </c>
      <c r="E37">
        <v>0.18099782105263201</v>
      </c>
      <c r="F37">
        <v>4.04219801283139E-4</v>
      </c>
      <c r="G37">
        <v>5.4456118246660798</v>
      </c>
      <c r="H37">
        <v>42725.035092995196</v>
      </c>
    </row>
    <row r="38" spans="1:8">
      <c r="A38">
        <v>0.117475361508183</v>
      </c>
      <c r="B38">
        <v>-1.08740545094967E-3</v>
      </c>
      <c r="C38">
        <v>-2.2866133533532E-2</v>
      </c>
      <c r="D38">
        <v>4.1955657056450702E-3</v>
      </c>
      <c r="E38">
        <v>0.18604818736842099</v>
      </c>
      <c r="F38">
        <v>4.1231948881669298E-4</v>
      </c>
      <c r="G38">
        <v>5.4506621909818698</v>
      </c>
      <c r="H38">
        <v>42763.730210752503</v>
      </c>
    </row>
    <row r="39" spans="1:8">
      <c r="A39">
        <v>0.122525727823973</v>
      </c>
      <c r="B39">
        <v>-1.08229702459148E-3</v>
      </c>
      <c r="C39">
        <v>-1.81292548294625E-2</v>
      </c>
      <c r="D39">
        <v>4.1638673316666602E-3</v>
      </c>
      <c r="E39">
        <v>0.191098553684211</v>
      </c>
      <c r="F39">
        <v>4.15189205834802E-4</v>
      </c>
      <c r="G39">
        <v>5.4557125572976597</v>
      </c>
      <c r="H39">
        <v>42800.385412772303</v>
      </c>
    </row>
    <row r="40" spans="1:8">
      <c r="A40">
        <v>0.12757609413976201</v>
      </c>
      <c r="B40">
        <v>-1.0783459384467E-3</v>
      </c>
      <c r="C40">
        <v>-1.3392376125393001E-2</v>
      </c>
      <c r="D40">
        <v>4.1428939983325502E-3</v>
      </c>
      <c r="E40">
        <v>0.19614892</v>
      </c>
      <c r="F40">
        <v>4.18058922852876E-4</v>
      </c>
      <c r="G40">
        <v>5.4607629236134496</v>
      </c>
      <c r="H40">
        <v>42834.331790059703</v>
      </c>
    </row>
    <row r="41" spans="1:8">
      <c r="A41">
        <v>0.13262646045555199</v>
      </c>
      <c r="B41">
        <v>-1.0801925601229799E-3</v>
      </c>
      <c r="C41">
        <v>-8.65549742132341E-3</v>
      </c>
      <c r="D41">
        <v>4.1251446364120401E-3</v>
      </c>
      <c r="E41">
        <v>0.20119928631578901</v>
      </c>
      <c r="F41">
        <v>4.2895214693838298E-4</v>
      </c>
      <c r="G41">
        <v>5.4658132899292404</v>
      </c>
      <c r="H41">
        <v>42875.651896541298</v>
      </c>
    </row>
    <row r="42" spans="1:8">
      <c r="A42">
        <v>0.13767682677134099</v>
      </c>
      <c r="B42">
        <v>-1.0924952921495901E-3</v>
      </c>
      <c r="C42">
        <v>-3.9186187172538904E-3</v>
      </c>
      <c r="D42">
        <v>4.10607037857525E-3</v>
      </c>
      <c r="E42">
        <v>0.20624965263157899</v>
      </c>
      <c r="F42">
        <v>4.2808770591133E-4</v>
      </c>
      <c r="G42">
        <v>5.4708636562450303</v>
      </c>
      <c r="H42">
        <v>42919.578038742999</v>
      </c>
    </row>
    <row r="43" spans="1:8">
      <c r="A43">
        <v>0.142727193087131</v>
      </c>
      <c r="B43">
        <v>-1.11599582442016E-3</v>
      </c>
      <c r="C43">
        <v>8.1825998681567301E-4</v>
      </c>
      <c r="D43">
        <v>4.08578312259126E-3</v>
      </c>
      <c r="E43">
        <v>0.211300018947368</v>
      </c>
      <c r="F43">
        <v>4.2722326488427701E-4</v>
      </c>
      <c r="G43">
        <v>5.4759140225608096</v>
      </c>
      <c r="H43">
        <v>42955.168572107897</v>
      </c>
    </row>
    <row r="44" spans="1:8">
      <c r="A44">
        <v>0.14777755940292001</v>
      </c>
      <c r="B44">
        <v>-1.14570176235405E-3</v>
      </c>
      <c r="C44">
        <v>5.5551386908852E-3</v>
      </c>
      <c r="D44">
        <v>4.0746266417835703E-3</v>
      </c>
      <c r="E44">
        <v>0.216350385263158</v>
      </c>
      <c r="F44">
        <v>4.19209392802602E-4</v>
      </c>
      <c r="G44">
        <v>5.4809643888766004</v>
      </c>
      <c r="H44">
        <v>42984.672837195802</v>
      </c>
    </row>
    <row r="45" spans="1:8">
      <c r="A45">
        <v>0.15282792571871001</v>
      </c>
      <c r="B45">
        <v>-1.1750784072720301E-3</v>
      </c>
      <c r="C45">
        <v>1.02920173949547E-2</v>
      </c>
      <c r="D45">
        <v>4.0641194482287204E-3</v>
      </c>
      <c r="E45">
        <v>0.22140075157894701</v>
      </c>
      <c r="F45">
        <v>4.1085179079713399E-4</v>
      </c>
      <c r="G45">
        <v>5.4860147551923903</v>
      </c>
      <c r="H45">
        <v>43006.139974930098</v>
      </c>
    </row>
    <row r="46" spans="1:8">
      <c r="A46">
        <v>0.15787829203449899</v>
      </c>
      <c r="B46">
        <v>-1.2012433254290299E-3</v>
      </c>
      <c r="C46">
        <v>1.5028896099024301E-2</v>
      </c>
      <c r="D46">
        <v>4.0522854193570804E-3</v>
      </c>
      <c r="E46">
        <v>0.22645111789473699</v>
      </c>
      <c r="F46">
        <v>4.0858795955581401E-4</v>
      </c>
      <c r="G46">
        <v>5.4910651215081803</v>
      </c>
      <c r="H46">
        <v>43022.210585206303</v>
      </c>
    </row>
    <row r="47" spans="1:8">
      <c r="A47">
        <v>0.162928658350289</v>
      </c>
      <c r="B47">
        <v>-1.22507224533448E-3</v>
      </c>
      <c r="C47">
        <v>1.97657748030938E-2</v>
      </c>
      <c r="D47">
        <v>4.0452483493105601E-3</v>
      </c>
      <c r="E47">
        <v>0.23150148421052599</v>
      </c>
      <c r="F47">
        <v>4.0799221069112701E-4</v>
      </c>
      <c r="G47">
        <v>5.4961154878239702</v>
      </c>
      <c r="H47">
        <v>42853.463929917802</v>
      </c>
    </row>
    <row r="48" spans="1:8">
      <c r="A48">
        <v>0.167979024666078</v>
      </c>
      <c r="B48">
        <v>-1.24760973987313E-3</v>
      </c>
      <c r="C48">
        <v>2.4502653507163401E-2</v>
      </c>
      <c r="D48">
        <v>4.0382112792640501E-3</v>
      </c>
      <c r="E48">
        <v>0.236551850526316</v>
      </c>
      <c r="F48">
        <v>4.07396461826441E-4</v>
      </c>
    </row>
    <row r="49" spans="1:6">
      <c r="A49">
        <v>0.17302939098186801</v>
      </c>
      <c r="B49">
        <v>-1.26726404199034E-3</v>
      </c>
      <c r="C49">
        <v>2.9239532211232901E-2</v>
      </c>
      <c r="D49">
        <v>4.0305376248729501E-3</v>
      </c>
      <c r="E49">
        <v>0.24160221684210501</v>
      </c>
      <c r="F49">
        <v>4.03954030749773E-4</v>
      </c>
    </row>
    <row r="50" spans="1:6">
      <c r="A50">
        <v>0.17807975729765699</v>
      </c>
      <c r="B50">
        <v>-1.2807266313345201E-3</v>
      </c>
      <c r="C50">
        <v>3.3976410915302402E-2</v>
      </c>
      <c r="D50">
        <v>4.0250079739577596E-3</v>
      </c>
      <c r="E50">
        <v>0.24665258315789501</v>
      </c>
      <c r="F50">
        <v>3.9549631505352202E-4</v>
      </c>
    </row>
    <row r="51" spans="1:6">
      <c r="A51">
        <v>0.18313012361344699</v>
      </c>
      <c r="B51">
        <v>-1.28672732980784E-3</v>
      </c>
      <c r="C51">
        <v>3.8713289619372003E-2</v>
      </c>
      <c r="D51">
        <v>4.0180952182593101E-3</v>
      </c>
      <c r="E51">
        <v>0.25170294947368399</v>
      </c>
      <c r="F51">
        <v>3.8703859935723602E-4</v>
      </c>
    </row>
    <row r="52" spans="1:6">
      <c r="A52">
        <v>0.188180489929236</v>
      </c>
      <c r="B52">
        <v>-1.28766129098452E-3</v>
      </c>
      <c r="C52">
        <v>4.34501683234415E-2</v>
      </c>
      <c r="D52">
        <v>4.0111824625608701E-3</v>
      </c>
      <c r="E52">
        <v>0.25675331578947402</v>
      </c>
      <c r="F52">
        <v>3.8301342721850799E-4</v>
      </c>
    </row>
    <row r="53" spans="1:6">
      <c r="A53">
        <v>0.19323085624502601</v>
      </c>
      <c r="B53">
        <v>-1.2868596468192299E-3</v>
      </c>
      <c r="C53">
        <v>4.8187047027511101E-2</v>
      </c>
      <c r="D53">
        <v>4.0033990402896799E-3</v>
      </c>
      <c r="E53">
        <v>0.261803682105263</v>
      </c>
      <c r="F53">
        <v>3.8202374816856302E-4</v>
      </c>
    </row>
    <row r="54" spans="1:6">
      <c r="A54">
        <v>0.19828122256081501</v>
      </c>
      <c r="B54">
        <v>-1.2852443460848299E-3</v>
      </c>
      <c r="C54">
        <v>5.2923925731580598E-2</v>
      </c>
      <c r="D54">
        <v>3.9910275471582097E-3</v>
      </c>
      <c r="E54">
        <v>0.26685404842105298</v>
      </c>
      <c r="F54">
        <v>3.8103406911868602E-4</v>
      </c>
    </row>
    <row r="55" spans="1:6">
      <c r="A55">
        <v>0.20333158887660399</v>
      </c>
      <c r="B55">
        <v>-1.28107876437555E-3</v>
      </c>
      <c r="C55">
        <v>5.7660804435650102E-2</v>
      </c>
      <c r="D55">
        <v>3.9829785180593696E-3</v>
      </c>
      <c r="E55">
        <v>0.27190441473684202</v>
      </c>
      <c r="F55">
        <v>3.61276947938766E-4</v>
      </c>
    </row>
    <row r="56" spans="1:6">
      <c r="A56">
        <v>0.208381955192394</v>
      </c>
      <c r="B56">
        <v>-1.27259390708826E-3</v>
      </c>
      <c r="C56">
        <v>6.2397683139719697E-2</v>
      </c>
      <c r="D56">
        <v>3.9771839515546801E-3</v>
      </c>
      <c r="E56">
        <v>0.27695478105263199</v>
      </c>
      <c r="F56">
        <v>3.60385280961637E-4</v>
      </c>
    </row>
    <row r="57" spans="1:6">
      <c r="A57">
        <v>0.213432321508183</v>
      </c>
      <c r="B57">
        <v>-1.2597979056834701E-3</v>
      </c>
      <c r="C57">
        <v>6.7134561843789201E-2</v>
      </c>
      <c r="D57">
        <v>3.9693896738437302E-3</v>
      </c>
      <c r="E57">
        <v>0.28200514736842103</v>
      </c>
      <c r="F57">
        <v>3.6185435041734298E-4</v>
      </c>
    </row>
    <row r="58" spans="1:6">
      <c r="A58">
        <v>0.21848268782397301</v>
      </c>
      <c r="B58">
        <v>-1.2424990401595001E-3</v>
      </c>
      <c r="C58">
        <v>7.1871440547858698E-2</v>
      </c>
      <c r="D58">
        <v>3.9615953961327803E-3</v>
      </c>
      <c r="E58">
        <v>0.28705551368421101</v>
      </c>
      <c r="F58">
        <v>3.6371729714048399E-4</v>
      </c>
    </row>
    <row r="59" spans="1:6">
      <c r="A59">
        <v>0.22353305413976199</v>
      </c>
      <c r="B59">
        <v>-1.21837505790349E-3</v>
      </c>
      <c r="C59">
        <v>7.6608319251928306E-2</v>
      </c>
      <c r="D59">
        <v>3.9536718899867498E-3</v>
      </c>
      <c r="E59">
        <v>0.29210587999999998</v>
      </c>
      <c r="F59">
        <v>3.6705486836665198E-4</v>
      </c>
    </row>
    <row r="60" spans="1:6">
      <c r="A60">
        <v>0.22858342045555199</v>
      </c>
      <c r="B60">
        <v>-1.18671650915598E-3</v>
      </c>
      <c r="C60">
        <v>8.1345197955997803E-2</v>
      </c>
      <c r="D60">
        <v>3.9429004742295099E-3</v>
      </c>
      <c r="E60">
        <v>0.29715624631579002</v>
      </c>
      <c r="F60">
        <v>3.7039243959285299E-4</v>
      </c>
    </row>
    <row r="61" spans="1:6">
      <c r="A61">
        <v>0.233633786771341</v>
      </c>
      <c r="B61">
        <v>-1.1536775898608399E-3</v>
      </c>
      <c r="C61">
        <v>8.6082076660067397E-2</v>
      </c>
      <c r="D61">
        <v>3.9321290584722699E-3</v>
      </c>
      <c r="E61">
        <v>0.302206612631579</v>
      </c>
      <c r="F61">
        <v>3.8522603721433899E-4</v>
      </c>
    </row>
    <row r="62" spans="1:6">
      <c r="A62">
        <v>0.23868415308713101</v>
      </c>
      <c r="B62">
        <v>-1.13029761333462E-3</v>
      </c>
      <c r="C62">
        <v>9.0818955364136894E-2</v>
      </c>
      <c r="D62">
        <v>3.9158474305597797E-3</v>
      </c>
      <c r="E62">
        <v>0.30725697894736798</v>
      </c>
      <c r="F62">
        <v>3.8767617286727702E-4</v>
      </c>
    </row>
    <row r="63" spans="1:6">
      <c r="A63">
        <v>0.24373451940292001</v>
      </c>
      <c r="B63">
        <v>-1.12503005866111E-3</v>
      </c>
      <c r="C63">
        <v>9.5555834068206405E-2</v>
      </c>
      <c r="D63">
        <v>3.9072369075582496E-3</v>
      </c>
      <c r="E63">
        <v>0.31230734526315801</v>
      </c>
      <c r="F63">
        <v>3.8889987862049201E-4</v>
      </c>
    </row>
    <row r="64" spans="1:6">
      <c r="A64">
        <v>0.24878488571870999</v>
      </c>
      <c r="B64">
        <v>-1.1386756737384401E-3</v>
      </c>
      <c r="C64">
        <v>0.100292712772276</v>
      </c>
      <c r="D64">
        <v>3.90037666177275E-3</v>
      </c>
      <c r="E64">
        <v>0.31735771157894699</v>
      </c>
      <c r="F64">
        <v>3.89510369423863E-4</v>
      </c>
    </row>
    <row r="65" spans="1:6">
      <c r="A65">
        <v>0.25383525203449903</v>
      </c>
      <c r="B65">
        <v>-1.16505317467759E-3</v>
      </c>
      <c r="C65">
        <v>0.105029591476346</v>
      </c>
      <c r="D65">
        <v>3.8910224523134398E-3</v>
      </c>
      <c r="E65">
        <v>0.32240807789473702</v>
      </c>
      <c r="F65">
        <v>3.9012086022726798E-4</v>
      </c>
    </row>
    <row r="66" spans="1:6">
      <c r="A66">
        <v>0.258885618350289</v>
      </c>
      <c r="B66">
        <v>-1.19631270169919E-3</v>
      </c>
      <c r="C66">
        <v>0.10976647018041499</v>
      </c>
      <c r="D66">
        <v>3.88166824285413E-3</v>
      </c>
      <c r="E66">
        <v>0.327458444210526</v>
      </c>
      <c r="F66">
        <v>3.9031119149067202E-4</v>
      </c>
    </row>
    <row r="67" spans="1:6">
      <c r="A67">
        <v>0.26393598466607798</v>
      </c>
      <c r="B67">
        <v>-1.2279623516519901E-3</v>
      </c>
      <c r="C67">
        <v>0.114503348884485</v>
      </c>
      <c r="D67">
        <v>3.8726322208951299E-3</v>
      </c>
      <c r="E67">
        <v>0.33250881052631598</v>
      </c>
      <c r="F67">
        <v>3.90501522754076E-4</v>
      </c>
    </row>
    <row r="68" spans="1:6">
      <c r="A68">
        <v>0.26898635098186802</v>
      </c>
      <c r="B68">
        <v>-1.25869809506229E-3</v>
      </c>
      <c r="C68">
        <v>0.119240227588554</v>
      </c>
      <c r="D68">
        <v>3.8656826828731301E-3</v>
      </c>
      <c r="E68">
        <v>0.33755917684210501</v>
      </c>
      <c r="F68">
        <v>3.8293051672903897E-4</v>
      </c>
    </row>
    <row r="69" spans="1:6">
      <c r="A69">
        <v>0.274036717297657</v>
      </c>
      <c r="B69">
        <v>-1.28685376508743E-3</v>
      </c>
      <c r="C69">
        <v>0.123977106292624</v>
      </c>
      <c r="D69">
        <v>3.8552055356194698E-3</v>
      </c>
      <c r="E69">
        <v>0.34260954315789499</v>
      </c>
      <c r="F69">
        <v>3.7535659051902298E-4</v>
      </c>
    </row>
    <row r="70" spans="1:6">
      <c r="A70">
        <v>0.27908708361344697</v>
      </c>
      <c r="B70">
        <v>-1.30901357583614E-3</v>
      </c>
      <c r="C70">
        <v>0.12871398499669301</v>
      </c>
      <c r="D70">
        <v>3.8450392123198598E-3</v>
      </c>
      <c r="E70">
        <v>0.34765990947368403</v>
      </c>
      <c r="F70">
        <v>3.8547249931358103E-4</v>
      </c>
    </row>
    <row r="71" spans="1:6">
      <c r="A71">
        <v>0.28413744992923601</v>
      </c>
      <c r="B71">
        <v>-1.32217617315717E-3</v>
      </c>
      <c r="C71">
        <v>0.13345086370076301</v>
      </c>
      <c r="D71">
        <v>3.8340416760590502E-3</v>
      </c>
      <c r="E71">
        <v>0.352710275789474</v>
      </c>
      <c r="F71">
        <v>3.8812128544678102E-4</v>
      </c>
    </row>
    <row r="72" spans="1:6">
      <c r="A72">
        <v>0.28918781624502599</v>
      </c>
      <c r="B72">
        <v>-1.32634941036897E-3</v>
      </c>
      <c r="C72">
        <v>0.138187742404832</v>
      </c>
      <c r="D72">
        <v>3.8227610453368398E-3</v>
      </c>
      <c r="E72">
        <v>0.35776064210526298</v>
      </c>
      <c r="F72">
        <v>3.8924582349843202E-4</v>
      </c>
    </row>
    <row r="73" spans="1:6">
      <c r="A73">
        <v>0.29423818256081502</v>
      </c>
      <c r="B73">
        <v>-1.3249249469868801E-3</v>
      </c>
      <c r="C73">
        <v>0.142924621108902</v>
      </c>
      <c r="D73">
        <v>3.8156984118143198E-3</v>
      </c>
      <c r="E73">
        <v>0.36281100842105302</v>
      </c>
      <c r="F73">
        <v>3.8803570088144301E-4</v>
      </c>
    </row>
    <row r="74" spans="1:6">
      <c r="A74">
        <v>0.299288548876605</v>
      </c>
      <c r="B74">
        <v>-1.32261073937985E-3</v>
      </c>
      <c r="C74">
        <v>0.147661499812971</v>
      </c>
      <c r="D74">
        <v>3.8071189681243298E-3</v>
      </c>
      <c r="E74">
        <v>0.367861374736842</v>
      </c>
      <c r="F74">
        <v>3.8682557826442E-4</v>
      </c>
    </row>
    <row r="75" spans="1:6">
      <c r="A75">
        <v>0.30433891519239398</v>
      </c>
      <c r="B75">
        <v>-1.3221481352110999E-3</v>
      </c>
      <c r="C75">
        <v>0.15239837851704099</v>
      </c>
      <c r="D75">
        <v>3.7962275736406E-3</v>
      </c>
      <c r="E75">
        <v>0.37291174105263197</v>
      </c>
      <c r="F75">
        <v>3.76114188482634E-4</v>
      </c>
    </row>
    <row r="76" spans="1:6">
      <c r="A76">
        <v>0.30938928150818301</v>
      </c>
      <c r="B76">
        <v>-1.3220999539173999E-3</v>
      </c>
      <c r="C76">
        <v>0.15713525722110999</v>
      </c>
      <c r="D76">
        <v>3.7878630805264499E-3</v>
      </c>
      <c r="E76">
        <v>0.37796210736842101</v>
      </c>
      <c r="F76">
        <v>3.78270150704759E-4</v>
      </c>
    </row>
    <row r="77" spans="1:6">
      <c r="A77">
        <v>0.31443964782397299</v>
      </c>
      <c r="B77">
        <v>-1.3188898902896499E-3</v>
      </c>
      <c r="C77">
        <v>0.16187213592517999</v>
      </c>
      <c r="D77">
        <v>3.7748379598451899E-3</v>
      </c>
      <c r="E77">
        <v>0.38301247368420999</v>
      </c>
      <c r="F77">
        <v>3.7850976516622402E-4</v>
      </c>
    </row>
    <row r="78" spans="1:6">
      <c r="A78">
        <v>0.31949001413976202</v>
      </c>
      <c r="B78">
        <v>-1.31146818156511E-3</v>
      </c>
      <c r="C78">
        <v>0.16660901462924901</v>
      </c>
      <c r="D78">
        <v>3.7640395285134E-3</v>
      </c>
      <c r="E78">
        <v>0.38806284000000002</v>
      </c>
      <c r="F78">
        <v>3.7874937962768899E-4</v>
      </c>
    </row>
    <row r="79" spans="1:6">
      <c r="A79">
        <v>0.324540380455552</v>
      </c>
      <c r="B79">
        <v>-1.30266853426488E-3</v>
      </c>
      <c r="C79">
        <v>0.17134589333331901</v>
      </c>
      <c r="D79">
        <v>3.7545451242003E-3</v>
      </c>
      <c r="E79">
        <v>0.393113206315789</v>
      </c>
      <c r="F79">
        <v>3.7688037682532399E-4</v>
      </c>
    </row>
    <row r="80" spans="1:6">
      <c r="A80">
        <v>0.32959074677134098</v>
      </c>
      <c r="B80">
        <v>-1.29678258505777E-3</v>
      </c>
      <c r="C80">
        <v>0.17608277203738901</v>
      </c>
      <c r="D80">
        <v>3.7434354202714598E-3</v>
      </c>
      <c r="E80">
        <v>0.39816357263157898</v>
      </c>
      <c r="F80">
        <v>3.7078459259053001E-4</v>
      </c>
    </row>
    <row r="81" spans="1:6">
      <c r="A81">
        <v>0.33464111308713101</v>
      </c>
      <c r="B81">
        <v>-1.2973293937736999E-3</v>
      </c>
      <c r="C81">
        <v>0.180819650741458</v>
      </c>
      <c r="D81">
        <v>3.73719405341052E-3</v>
      </c>
      <c r="E81">
        <v>0.40321393894736801</v>
      </c>
      <c r="F81">
        <v>3.64688808355735E-4</v>
      </c>
    </row>
    <row r="82" spans="1:6">
      <c r="A82">
        <v>0.33969147940291999</v>
      </c>
      <c r="B82">
        <v>-1.3048725125613301E-3</v>
      </c>
      <c r="C82">
        <v>0.185556529445528</v>
      </c>
      <c r="D82">
        <v>3.7318184000105698E-3</v>
      </c>
      <c r="E82">
        <v>0.40826430526315799</v>
      </c>
      <c r="F82">
        <v>3.6532052168126099E-4</v>
      </c>
    </row>
    <row r="83" spans="1:6">
      <c r="A83">
        <v>0.34474184571871003</v>
      </c>
      <c r="B83">
        <v>-1.3152682890185501E-3</v>
      </c>
      <c r="C83">
        <v>0.190293408149597</v>
      </c>
      <c r="D83">
        <v>3.7251876407375598E-3</v>
      </c>
      <c r="E83">
        <v>0.41331467157894702</v>
      </c>
      <c r="F83">
        <v>3.6484704884561799E-4</v>
      </c>
    </row>
    <row r="84" spans="1:6">
      <c r="A84">
        <v>0.34979221203449901</v>
      </c>
      <c r="B84">
        <v>-1.3219805267550499E-3</v>
      </c>
      <c r="C84">
        <v>0.195030286853667</v>
      </c>
      <c r="D84">
        <v>3.7185568814645398E-3</v>
      </c>
      <c r="E84">
        <v>0.418365037894737</v>
      </c>
      <c r="F84">
        <v>3.6437357600997499E-4</v>
      </c>
    </row>
    <row r="85" spans="1:6">
      <c r="A85">
        <v>0.35484257835028898</v>
      </c>
      <c r="B85">
        <v>-1.3215391509332601E-3</v>
      </c>
      <c r="C85">
        <v>0.19976716555773599</v>
      </c>
      <c r="D85">
        <v>3.7106008076111001E-3</v>
      </c>
      <c r="E85">
        <v>0.42341540421052598</v>
      </c>
      <c r="F85">
        <v>3.63704471984793E-4</v>
      </c>
    </row>
    <row r="86" spans="1:6">
      <c r="A86">
        <v>0.35989294466607802</v>
      </c>
      <c r="B86">
        <v>-1.31589833057495E-3</v>
      </c>
      <c r="C86">
        <v>0.20450404426180599</v>
      </c>
      <c r="D86">
        <v>3.7062916469379698E-3</v>
      </c>
      <c r="E86">
        <v>0.42846577052631601</v>
      </c>
      <c r="F86">
        <v>3.6303536795964598E-4</v>
      </c>
    </row>
    <row r="87" spans="1:6">
      <c r="A87">
        <v>0.364943310981868</v>
      </c>
      <c r="B87">
        <v>-1.3093907975559301E-3</v>
      </c>
      <c r="C87">
        <v>0.20924092296587499</v>
      </c>
      <c r="D87">
        <v>3.6996804307407099E-3</v>
      </c>
      <c r="E87">
        <v>0.43351613684210499</v>
      </c>
      <c r="F87">
        <v>3.5443214477410802E-4</v>
      </c>
    </row>
    <row r="88" spans="1:6">
      <c r="A88">
        <v>0.36999367729765698</v>
      </c>
      <c r="B88">
        <v>-1.3044413049231201E-3</v>
      </c>
      <c r="C88">
        <v>0.21397780166994501</v>
      </c>
      <c r="D88">
        <v>3.6930692145434501E-3</v>
      </c>
      <c r="E88">
        <v>0.43856650315789503</v>
      </c>
      <c r="F88">
        <v>3.4962002097161499E-4</v>
      </c>
    </row>
    <row r="89" spans="1:6">
      <c r="A89">
        <v>0.37504404361344701</v>
      </c>
      <c r="B89">
        <v>-1.2999919268700201E-3</v>
      </c>
      <c r="C89">
        <v>0.21871468037401401</v>
      </c>
      <c r="D89">
        <v>3.6934768166373001E-3</v>
      </c>
      <c r="E89">
        <v>0.44361686947368401</v>
      </c>
      <c r="F89">
        <v>3.7310075879346899E-4</v>
      </c>
    </row>
    <row r="90" spans="1:6">
      <c r="A90">
        <v>0.38009440992923599</v>
      </c>
      <c r="B90">
        <v>-1.2933315256857E-3</v>
      </c>
      <c r="C90">
        <v>0.22345155907808401</v>
      </c>
      <c r="D90">
        <v>3.6906860425847802E-3</v>
      </c>
      <c r="E90">
        <v>0.44866723578947398</v>
      </c>
      <c r="F90">
        <v>3.7215898009566802E-4</v>
      </c>
    </row>
    <row r="91" spans="1:6">
      <c r="A91">
        <v>0.38514477624502602</v>
      </c>
      <c r="B91">
        <v>-1.2828808641644799E-3</v>
      </c>
      <c r="C91">
        <v>0.228188437782154</v>
      </c>
      <c r="D91">
        <v>3.6842683870166601E-3</v>
      </c>
      <c r="E91">
        <v>0.45371760210526302</v>
      </c>
      <c r="F91">
        <v>3.7121720139786699E-4</v>
      </c>
    </row>
    <row r="92" spans="1:6">
      <c r="A92">
        <v>0.390195142560815</v>
      </c>
      <c r="B92">
        <v>-1.2690617776811501E-3</v>
      </c>
      <c r="C92">
        <v>0.232925316486223</v>
      </c>
      <c r="D92">
        <v>3.68126031874142E-3</v>
      </c>
      <c r="E92">
        <v>0.458767968421053</v>
      </c>
      <c r="F92">
        <v>3.6453125609774801E-4</v>
      </c>
    </row>
    <row r="93" spans="1:6">
      <c r="A93">
        <v>0.39524550887660498</v>
      </c>
      <c r="B93">
        <v>-1.2534689890774801E-3</v>
      </c>
      <c r="C93">
        <v>0.237662195190293</v>
      </c>
      <c r="D93">
        <v>3.6766117765183702E-3</v>
      </c>
      <c r="E93">
        <v>0.46381833473684198</v>
      </c>
      <c r="F93">
        <v>3.6285295453743498E-4</v>
      </c>
    </row>
    <row r="94" spans="1:6">
      <c r="A94">
        <v>0.40029587519239401</v>
      </c>
      <c r="B94">
        <v>-1.2379743237323801E-3</v>
      </c>
      <c r="C94">
        <v>0.24239907389436199</v>
      </c>
      <c r="D94">
        <v>3.6699166039134202E-3</v>
      </c>
      <c r="E94">
        <v>0.46886870105263201</v>
      </c>
      <c r="F94">
        <v>3.6117465297712302E-4</v>
      </c>
    </row>
    <row r="95" spans="1:6">
      <c r="A95">
        <v>0.40534624150818299</v>
      </c>
      <c r="B95">
        <v>-1.2243397870088601E-3</v>
      </c>
      <c r="C95">
        <v>0.24713595259843199</v>
      </c>
      <c r="D95">
        <v>3.6632214313084702E-3</v>
      </c>
      <c r="E95">
        <v>0.47391906736842099</v>
      </c>
      <c r="F95">
        <v>3.5537736500956401E-4</v>
      </c>
    </row>
    <row r="96" spans="1:6">
      <c r="A96">
        <v>0.41039660782397303</v>
      </c>
      <c r="B96">
        <v>-1.21436385444473E-3</v>
      </c>
      <c r="C96">
        <v>0.25187283130250099</v>
      </c>
      <c r="D96">
        <v>3.6555431866550402E-3</v>
      </c>
      <c r="E96">
        <v>0.47896943368421102</v>
      </c>
      <c r="F96">
        <v>3.5701790517989502E-4</v>
      </c>
    </row>
    <row r="97" spans="1:6">
      <c r="A97">
        <v>0.415446974139762</v>
      </c>
      <c r="B97">
        <v>-1.2102821222023099E-3</v>
      </c>
      <c r="C97">
        <v>0.25660971000657101</v>
      </c>
      <c r="D97">
        <v>3.6499079447816002E-3</v>
      </c>
      <c r="E97">
        <v>0.4840198</v>
      </c>
      <c r="F97">
        <v>3.5692641188975102E-4</v>
      </c>
    </row>
    <row r="98" spans="1:6">
      <c r="A98">
        <v>0.42049734045555198</v>
      </c>
      <c r="B98">
        <v>-1.2144341608752299E-3</v>
      </c>
      <c r="C98">
        <v>0.26134658871063998</v>
      </c>
      <c r="D98">
        <v>3.6433664449183902E-3</v>
      </c>
      <c r="E98">
        <v>0.48907016631578998</v>
      </c>
      <c r="F98">
        <v>3.5683491859960702E-4</v>
      </c>
    </row>
    <row r="99" spans="1:6">
      <c r="A99">
        <v>0.42554770677134102</v>
      </c>
      <c r="B99">
        <v>-1.22713426604398E-3</v>
      </c>
      <c r="C99">
        <v>0.26608346741471001</v>
      </c>
      <c r="D99">
        <v>3.6391870372145798E-3</v>
      </c>
      <c r="E99">
        <v>0.49412053263157901</v>
      </c>
      <c r="F99">
        <v>3.4317152076709402E-4</v>
      </c>
    </row>
    <row r="100" spans="1:6">
      <c r="A100">
        <v>0.43059807308713099</v>
      </c>
      <c r="B100">
        <v>-1.24388797604089E-3</v>
      </c>
      <c r="C100">
        <v>0.27082034611877898</v>
      </c>
      <c r="D100">
        <v>3.63412518719319E-3</v>
      </c>
      <c r="E100">
        <v>0.49917089894736899</v>
      </c>
      <c r="F100">
        <v>3.4009590109314102E-4</v>
      </c>
    </row>
    <row r="101" spans="1:6">
      <c r="A101">
        <v>0.43564843940291997</v>
      </c>
      <c r="B101">
        <v>-1.25615391290011E-3</v>
      </c>
      <c r="C101">
        <v>0.275557224822849</v>
      </c>
      <c r="D101">
        <v>3.6281392836490099E-3</v>
      </c>
      <c r="E101">
        <v>0.50422126526315802</v>
      </c>
      <c r="F101">
        <v>3.3702028141922098E-4</v>
      </c>
    </row>
    <row r="102" spans="1:6">
      <c r="A102">
        <v>0.44069880571871001</v>
      </c>
      <c r="B102">
        <v>-1.25782179689566E-3</v>
      </c>
      <c r="C102">
        <v>0.28029410352691803</v>
      </c>
      <c r="D102">
        <v>3.6221533801048399E-3</v>
      </c>
      <c r="E102">
        <v>0.50927163157894795</v>
      </c>
      <c r="F102">
        <v>3.2812536312126599E-4</v>
      </c>
    </row>
    <row r="103" spans="1:6">
      <c r="A103">
        <v>0.44574917203449899</v>
      </c>
      <c r="B103">
        <v>-1.25038516227526E-3</v>
      </c>
      <c r="C103">
        <v>0.28503098223098799</v>
      </c>
      <c r="D103">
        <v>3.6187638255309202E-3</v>
      </c>
      <c r="E103">
        <v>0.51432199789473698</v>
      </c>
      <c r="F103">
        <v>3.33622365065709E-4</v>
      </c>
    </row>
    <row r="104" spans="1:6">
      <c r="A104">
        <v>0.45079953835028902</v>
      </c>
      <c r="B104">
        <v>-1.2404744622353399E-3</v>
      </c>
      <c r="C104">
        <v>0.28976786093505802</v>
      </c>
      <c r="D104">
        <v>3.61394732238653E-3</v>
      </c>
      <c r="E104">
        <v>0.51937236421052602</v>
      </c>
      <c r="F104">
        <v>3.3464920346778002E-4</v>
      </c>
    </row>
    <row r="105" spans="1:6">
      <c r="A105">
        <v>0.455849904666078</v>
      </c>
      <c r="B105">
        <v>-1.23428762104007E-3</v>
      </c>
      <c r="C105">
        <v>0.29450473963912699</v>
      </c>
      <c r="D105">
        <v>3.6086553920939E-3</v>
      </c>
      <c r="E105">
        <v>0.52442273052631605</v>
      </c>
      <c r="F105">
        <v>3.3323972955853098E-4</v>
      </c>
    </row>
    <row r="106" spans="1:6">
      <c r="A106">
        <v>0.46090027098186798</v>
      </c>
      <c r="B106">
        <v>-1.2348224397221101E-3</v>
      </c>
      <c r="C106">
        <v>0.29924161834319701</v>
      </c>
      <c r="D106">
        <v>3.6020132103977902E-3</v>
      </c>
      <c r="E106">
        <v>0.52947309684210497</v>
      </c>
      <c r="F106">
        <v>3.31830255649248E-4</v>
      </c>
    </row>
    <row r="107" spans="1:6">
      <c r="A107">
        <v>0.46595063729765701</v>
      </c>
      <c r="B107">
        <v>-1.2416749643336599E-3</v>
      </c>
      <c r="C107">
        <v>0.30397849704726598</v>
      </c>
      <c r="D107">
        <v>3.5953710287016699E-3</v>
      </c>
      <c r="E107">
        <v>0.53452346315789501</v>
      </c>
      <c r="F107">
        <v>3.2798446942864398E-4</v>
      </c>
    </row>
    <row r="108" spans="1:6">
      <c r="A108">
        <v>0.47100100361344699</v>
      </c>
      <c r="B108">
        <v>-1.2521591269287001E-3</v>
      </c>
      <c r="C108">
        <v>0.30871537575133601</v>
      </c>
      <c r="D108">
        <v>3.5921826516491099E-3</v>
      </c>
      <c r="E108">
        <v>0.53957382947368404</v>
      </c>
      <c r="F108">
        <v>3.0903010832737503E-4</v>
      </c>
    </row>
    <row r="109" spans="1:6">
      <c r="A109">
        <v>0.47605136992923602</v>
      </c>
      <c r="B109">
        <v>-1.2635895686183901E-3</v>
      </c>
      <c r="C109">
        <v>0.31345225445540498</v>
      </c>
      <c r="D109">
        <v>3.58821593437782E-3</v>
      </c>
      <c r="E109">
        <v>0.54462419578947396</v>
      </c>
      <c r="F109">
        <v>3.1383620448766601E-4</v>
      </c>
    </row>
    <row r="110" spans="1:6">
      <c r="A110">
        <v>0.481101736245026</v>
      </c>
      <c r="B110">
        <v>-1.2751245582334799E-3</v>
      </c>
      <c r="C110">
        <v>0.318189133159475</v>
      </c>
      <c r="D110">
        <v>3.5857607651785801E-3</v>
      </c>
      <c r="E110">
        <v>0.549674562105263</v>
      </c>
      <c r="F110">
        <v>3.1800755544301399E-4</v>
      </c>
    </row>
    <row r="111" spans="1:6">
      <c r="A111">
        <v>0.48615210256081498</v>
      </c>
      <c r="B111">
        <v>-1.28718465461303E-3</v>
      </c>
      <c r="C111">
        <v>0.32292601186354403</v>
      </c>
      <c r="D111">
        <v>3.58209300595814E-3</v>
      </c>
      <c r="E111">
        <v>0.55472492842105303</v>
      </c>
      <c r="F111">
        <v>3.1763407363209799E-4</v>
      </c>
    </row>
    <row r="112" spans="1:6">
      <c r="A112">
        <v>0.49120246887660501</v>
      </c>
      <c r="B112">
        <v>-1.2993664524007E-3</v>
      </c>
      <c r="C112">
        <v>0.327662890567614</v>
      </c>
      <c r="D112">
        <v>3.5823419628135899E-3</v>
      </c>
      <c r="E112">
        <v>0.55977529473684196</v>
      </c>
      <c r="F112">
        <v>3.17260591821148E-4</v>
      </c>
    </row>
    <row r="113" spans="1:6">
      <c r="A113">
        <v>0.49625283519239399</v>
      </c>
      <c r="B113">
        <v>-1.30986365822774E-3</v>
      </c>
      <c r="C113">
        <v>0.33239976927168302</v>
      </c>
      <c r="D113">
        <v>3.5784560016866199E-3</v>
      </c>
      <c r="E113">
        <v>0.56482566105263199</v>
      </c>
      <c r="F113">
        <v>3.0281036899484302E-4</v>
      </c>
    </row>
    <row r="114" spans="1:6">
      <c r="A114">
        <v>0.50130320150818397</v>
      </c>
      <c r="B114">
        <v>-1.31708941596641E-3</v>
      </c>
      <c r="C114">
        <v>0.33713664797575299</v>
      </c>
      <c r="D114">
        <v>3.5745700405596498E-3</v>
      </c>
      <c r="E114">
        <v>0.56987602736842102</v>
      </c>
      <c r="F114">
        <v>2.9936645442155298E-4</v>
      </c>
    </row>
    <row r="115" spans="1:6">
      <c r="A115">
        <v>0.50635356782397301</v>
      </c>
      <c r="B115">
        <v>-1.32082701122457E-3</v>
      </c>
      <c r="C115">
        <v>0.34187352667982202</v>
      </c>
      <c r="D115">
        <v>3.5706751064170398E-3</v>
      </c>
      <c r="E115">
        <v>0.57492639368420995</v>
      </c>
      <c r="F115">
        <v>2.9965998271908002E-4</v>
      </c>
    </row>
    <row r="116" spans="1:6">
      <c r="A116">
        <v>0.51140393413976204</v>
      </c>
      <c r="B116">
        <v>-1.32169116596546E-3</v>
      </c>
      <c r="C116">
        <v>0.34661040538389198</v>
      </c>
      <c r="D116">
        <v>3.5656980773894802E-3</v>
      </c>
      <c r="E116">
        <v>0.57997675999999998</v>
      </c>
      <c r="F116">
        <v>3.1331593200441602E-4</v>
      </c>
    </row>
    <row r="117" spans="1:6">
      <c r="A117">
        <v>0.51645430045555196</v>
      </c>
      <c r="B117">
        <v>-1.3209682133063401E-3</v>
      </c>
      <c r="C117">
        <v>0.35134728408796201</v>
      </c>
      <c r="D117">
        <v>3.5607210483619201E-3</v>
      </c>
      <c r="E117">
        <v>0.58502712631578901</v>
      </c>
      <c r="F117">
        <v>3.1915387809909601E-4</v>
      </c>
    </row>
    <row r="118" spans="1:6">
      <c r="A118">
        <v>0.521504666771341</v>
      </c>
      <c r="B118">
        <v>-1.3211010829964E-3</v>
      </c>
      <c r="C118">
        <v>0.35608416279203098</v>
      </c>
      <c r="D118">
        <v>3.5612347829125902E-3</v>
      </c>
      <c r="E118">
        <v>0.59007749263157905</v>
      </c>
      <c r="F118">
        <v>3.2039711158635901E-4</v>
      </c>
    </row>
    <row r="119" spans="1:6">
      <c r="A119">
        <v>0.52655503308713103</v>
      </c>
      <c r="B119">
        <v>-1.3247855374884799E-3</v>
      </c>
      <c r="C119">
        <v>0.3608210414961</v>
      </c>
      <c r="D119">
        <v>3.56051606641086E-3</v>
      </c>
      <c r="E119">
        <v>0.59512785894736797</v>
      </c>
      <c r="F119">
        <v>3.1369945249299399E-4</v>
      </c>
    </row>
    <row r="120" spans="1:6">
      <c r="A120">
        <v>0.53160539940291995</v>
      </c>
      <c r="B120">
        <v>-1.33234448782008E-3</v>
      </c>
      <c r="C120">
        <v>0.36555792020016997</v>
      </c>
      <c r="D120">
        <v>3.5611407202501902E-3</v>
      </c>
      <c r="E120">
        <v>0.60017822526315801</v>
      </c>
      <c r="F120">
        <v>3.07001793399628E-4</v>
      </c>
    </row>
    <row r="121" spans="1:6">
      <c r="A121">
        <v>0.53665576571870999</v>
      </c>
      <c r="B121">
        <v>-1.3403453860947199E-3</v>
      </c>
      <c r="C121">
        <v>0.37029479890424</v>
      </c>
      <c r="D121">
        <v>3.5614160756903398E-3</v>
      </c>
      <c r="E121">
        <v>0.60522859157894704</v>
      </c>
      <c r="F121">
        <v>3.0552310339660002E-4</v>
      </c>
    </row>
    <row r="122" spans="1:6">
      <c r="A122">
        <v>0.54170613203449902</v>
      </c>
      <c r="B122">
        <v>-1.3439402618093601E-3</v>
      </c>
      <c r="C122">
        <v>0.37503167760830902</v>
      </c>
      <c r="D122">
        <v>3.5596648363100301E-3</v>
      </c>
      <c r="E122">
        <v>0.61027895789473696</v>
      </c>
      <c r="F122">
        <v>3.0404441339357198E-4</v>
      </c>
    </row>
    <row r="123" spans="1:6">
      <c r="A123">
        <v>0.54675649835028906</v>
      </c>
      <c r="B123">
        <v>-1.34070410640273E-3</v>
      </c>
      <c r="C123">
        <v>0.37976855631237899</v>
      </c>
      <c r="D123">
        <v>3.5577984496289699E-3</v>
      </c>
      <c r="E123">
        <v>0.615329324210526</v>
      </c>
      <c r="F123">
        <v>2.9883112448517401E-4</v>
      </c>
    </row>
    <row r="124" spans="1:6">
      <c r="A124">
        <v>0.55180686466607798</v>
      </c>
      <c r="B124">
        <v>-1.33162522216562E-3</v>
      </c>
      <c r="C124">
        <v>0.38450543501644802</v>
      </c>
      <c r="D124">
        <v>3.5585730078202902E-3</v>
      </c>
      <c r="E124">
        <v>0.62037969052631603</v>
      </c>
      <c r="F124">
        <v>3.17004192240404E-4</v>
      </c>
    </row>
    <row r="125" spans="1:6">
      <c r="A125">
        <v>0.55685723098186801</v>
      </c>
      <c r="B125">
        <v>-1.3196191130064299E-3</v>
      </c>
      <c r="C125">
        <v>0.38924231372051799</v>
      </c>
      <c r="D125">
        <v>3.5558524823740599E-3</v>
      </c>
      <c r="E125">
        <v>0.62543005684210495</v>
      </c>
      <c r="F125">
        <v>3.4579346264791401E-4</v>
      </c>
    </row>
    <row r="126" spans="1:6">
      <c r="A126">
        <v>0.56190759729765705</v>
      </c>
      <c r="B126">
        <v>-1.3081611981784901E-3</v>
      </c>
      <c r="C126">
        <v>0.39397919242458701</v>
      </c>
      <c r="D126">
        <v>3.5514347490781498E-3</v>
      </c>
      <c r="E126">
        <v>0.63048042315789499</v>
      </c>
      <c r="F126">
        <v>3.4428894122016501E-4</v>
      </c>
    </row>
    <row r="127" spans="1:6">
      <c r="A127">
        <v>0.56695796361344697</v>
      </c>
      <c r="B127">
        <v>-1.3007076407850599E-3</v>
      </c>
      <c r="C127">
        <v>0.39871607112865698</v>
      </c>
      <c r="D127">
        <v>3.5512387505647999E-3</v>
      </c>
      <c r="E127">
        <v>0.63553078947368402</v>
      </c>
      <c r="F127">
        <v>3.4278441979244999E-4</v>
      </c>
    </row>
    <row r="128" spans="1:6">
      <c r="A128">
        <v>0.572008329929236</v>
      </c>
      <c r="B128">
        <v>-1.29984835711365E-3</v>
      </c>
      <c r="C128">
        <v>0.403452949832726</v>
      </c>
      <c r="D128">
        <v>3.5497705584725302E-3</v>
      </c>
      <c r="E128">
        <v>0.64058115578947405</v>
      </c>
      <c r="F128">
        <v>3.3624404337059398E-4</v>
      </c>
    </row>
    <row r="129" spans="1:6">
      <c r="A129">
        <v>0.57705869624502604</v>
      </c>
      <c r="B129">
        <v>-1.3061027668164E-3</v>
      </c>
      <c r="C129">
        <v>0.40818982853679597</v>
      </c>
      <c r="D129">
        <v>3.5524825917473799E-3</v>
      </c>
      <c r="E129">
        <v>0.64563152210526298</v>
      </c>
      <c r="F129">
        <v>3.2690407094288702E-4</v>
      </c>
    </row>
    <row r="130" spans="1:6">
      <c r="A130">
        <v>0.58210906256081496</v>
      </c>
      <c r="B130">
        <v>-1.3174465349634699E-3</v>
      </c>
      <c r="C130">
        <v>0.412926707240865</v>
      </c>
      <c r="D130">
        <v>3.5523238445904501E-3</v>
      </c>
      <c r="E130">
        <v>0.65068188842105301</v>
      </c>
      <c r="F130">
        <v>3.2188682264703498E-4</v>
      </c>
    </row>
    <row r="131" spans="1:6">
      <c r="A131">
        <v>0.58715942887660499</v>
      </c>
      <c r="B131">
        <v>-1.3305607867721101E-3</v>
      </c>
      <c r="C131">
        <v>0.41766358594493502</v>
      </c>
      <c r="D131">
        <v>3.5503373796829199E-3</v>
      </c>
      <c r="E131">
        <v>0.65573225473684205</v>
      </c>
      <c r="F131">
        <v>3.1647679008306098E-4</v>
      </c>
    </row>
    <row r="132" spans="1:6">
      <c r="A132">
        <v>0.59220979519239403</v>
      </c>
      <c r="B132">
        <v>-1.3426834430376299E-3</v>
      </c>
      <c r="C132">
        <v>0.42240046464900499</v>
      </c>
      <c r="D132">
        <v>3.5472579983079101E-3</v>
      </c>
      <c r="E132">
        <v>0.66078262105263197</v>
      </c>
      <c r="F132">
        <v>3.1145785263633503E-4</v>
      </c>
    </row>
    <row r="133" spans="1:6">
      <c r="A133">
        <v>0.59726016150818395</v>
      </c>
      <c r="B133">
        <v>-1.35267211342035E-3</v>
      </c>
      <c r="C133">
        <v>0.42713734335307402</v>
      </c>
      <c r="D133">
        <v>3.5458947174089998E-3</v>
      </c>
      <c r="E133">
        <v>0.665832987368421</v>
      </c>
      <c r="F133">
        <v>3.0289430319269502E-4</v>
      </c>
    </row>
    <row r="134" spans="1:6">
      <c r="A134">
        <v>0.60231052782397299</v>
      </c>
      <c r="B134">
        <v>-1.3609840178060201E-3</v>
      </c>
      <c r="C134">
        <v>0.43187422205714399</v>
      </c>
      <c r="D134">
        <v>3.5504060939077998E-3</v>
      </c>
      <c r="E134">
        <v>0.67088335368421104</v>
      </c>
      <c r="F134">
        <v>2.8000076387555399E-4</v>
      </c>
    </row>
    <row r="135" spans="1:6">
      <c r="A135">
        <v>0.60736089413976202</v>
      </c>
      <c r="B135">
        <v>-1.3689113337912E-3</v>
      </c>
      <c r="C135">
        <v>0.43661110076121301</v>
      </c>
      <c r="D135">
        <v>3.5519710893087099E-3</v>
      </c>
      <c r="E135">
        <v>0.67593371999999996</v>
      </c>
      <c r="F135">
        <v>2.7204419056365902E-4</v>
      </c>
    </row>
    <row r="136" spans="1:6">
      <c r="A136">
        <v>0.61241126045555205</v>
      </c>
      <c r="B136">
        <v>-1.3774955996123299E-3</v>
      </c>
      <c r="C136">
        <v>0.44134797946528298</v>
      </c>
      <c r="D136">
        <v>3.5479239622004301E-3</v>
      </c>
      <c r="E136">
        <v>0.68098408631578999</v>
      </c>
      <c r="F136">
        <v>2.7606485086260901E-4</v>
      </c>
    </row>
    <row r="137" spans="1:6">
      <c r="A137">
        <v>0.61746162677134098</v>
      </c>
      <c r="B137">
        <v>-1.3862781454570901E-3</v>
      </c>
      <c r="C137">
        <v>0.44608485816935201</v>
      </c>
      <c r="D137">
        <v>3.54837235767688E-3</v>
      </c>
      <c r="E137">
        <v>0.68603445263157903</v>
      </c>
      <c r="F137">
        <v>2.7773099052520202E-4</v>
      </c>
    </row>
    <row r="138" spans="1:6">
      <c r="A138">
        <v>0.62251199308713101</v>
      </c>
      <c r="B138">
        <v>-1.3927939477674199E-3</v>
      </c>
      <c r="C138">
        <v>0.45082173687342197</v>
      </c>
      <c r="D138">
        <v>3.55009364353273E-3</v>
      </c>
      <c r="E138">
        <v>0.69108481894736795</v>
      </c>
      <c r="F138">
        <v>2.8445684609924599E-4</v>
      </c>
    </row>
    <row r="139" spans="1:6">
      <c r="A139">
        <v>0.62756235940292004</v>
      </c>
      <c r="B139">
        <v>-1.39420824145549E-3</v>
      </c>
      <c r="C139">
        <v>0.455558615577491</v>
      </c>
      <c r="D139">
        <v>3.5472024483162298E-3</v>
      </c>
      <c r="E139">
        <v>0.69613518526315799</v>
      </c>
      <c r="F139">
        <v>2.86834149944936E-4</v>
      </c>
    </row>
    <row r="140" spans="1:6">
      <c r="A140">
        <v>0.63261272571870997</v>
      </c>
      <c r="B140">
        <v>-1.3894672921500801E-3</v>
      </c>
      <c r="C140">
        <v>0.46029549428156102</v>
      </c>
      <c r="D140">
        <v>3.5415197629358598E-3</v>
      </c>
      <c r="E140">
        <v>0.70118555157894702</v>
      </c>
      <c r="F140">
        <v>2.7755639352845698E-4</v>
      </c>
    </row>
    <row r="141" spans="1:6">
      <c r="A141">
        <v>0.637663092034499</v>
      </c>
      <c r="B141">
        <v>-1.3793310769590801E-3</v>
      </c>
      <c r="C141">
        <v>0.46503237298562999</v>
      </c>
      <c r="D141">
        <v>3.5402829462943802E-3</v>
      </c>
      <c r="E141">
        <v>0.70623591789473705</v>
      </c>
      <c r="F141">
        <v>2.6827863711197699E-4</v>
      </c>
    </row>
    <row r="142" spans="1:6">
      <c r="A142">
        <v>0.64271345835028904</v>
      </c>
      <c r="B142">
        <v>-1.3656480068993399E-3</v>
      </c>
      <c r="C142">
        <v>0.46976925168970002</v>
      </c>
      <c r="D142">
        <v>3.5396877774617999E-3</v>
      </c>
      <c r="E142">
        <v>0.71128628421052598</v>
      </c>
      <c r="F142">
        <v>2.7200635588904299E-4</v>
      </c>
    </row>
    <row r="143" spans="1:6">
      <c r="A143">
        <v>0.64776382466607796</v>
      </c>
      <c r="B143">
        <v>-1.35160648701199E-3</v>
      </c>
      <c r="C143">
        <v>0.47450613039376899</v>
      </c>
      <c r="D143">
        <v>3.5372175363787501E-3</v>
      </c>
      <c r="E143">
        <v>0.71633665052631601</v>
      </c>
      <c r="F143">
        <v>2.74012455278018E-4</v>
      </c>
    </row>
    <row r="144" spans="1:6">
      <c r="A144">
        <v>0.65281419098186799</v>
      </c>
      <c r="B144">
        <v>-1.34061304511531E-3</v>
      </c>
      <c r="C144">
        <v>0.47924300909783901</v>
      </c>
      <c r="D144">
        <v>3.5356783740162702E-3</v>
      </c>
      <c r="E144">
        <v>0.72138701684210504</v>
      </c>
      <c r="F144">
        <v>2.6612453442018298E-4</v>
      </c>
    </row>
    <row r="145" spans="1:6">
      <c r="A145">
        <v>0.65786455729765703</v>
      </c>
      <c r="B145">
        <v>-1.33367541735415E-3</v>
      </c>
      <c r="C145">
        <v>0.48397988780190798</v>
      </c>
      <c r="D145">
        <v>3.5283395927910499E-3</v>
      </c>
      <c r="E145">
        <v>0.72643738315789497</v>
      </c>
      <c r="F145">
        <v>2.5823661356234699E-4</v>
      </c>
    </row>
    <row r="146" spans="1:6">
      <c r="A146">
        <v>0.66291492361344695</v>
      </c>
      <c r="B146">
        <v>-1.3285320869170401E-3</v>
      </c>
      <c r="C146">
        <v>0.48871676650597801</v>
      </c>
      <c r="D146">
        <v>3.52100081156583E-3</v>
      </c>
      <c r="E146">
        <v>0.731487749473684</v>
      </c>
      <c r="F146">
        <v>2.6402738002564801E-4</v>
      </c>
    </row>
    <row r="147" spans="1:6">
      <c r="A147">
        <v>0.66796528992923598</v>
      </c>
      <c r="B147">
        <v>-1.3220077164284899E-3</v>
      </c>
      <c r="C147">
        <v>0.49345364521004798</v>
      </c>
      <c r="D147">
        <v>3.51262879026824E-3</v>
      </c>
      <c r="E147">
        <v>0.73653811578947403</v>
      </c>
      <c r="F147">
        <v>2.6510428233994E-4</v>
      </c>
    </row>
    <row r="148" spans="1:6">
      <c r="A148">
        <v>0.67301565624502602</v>
      </c>
      <c r="B148">
        <v>-1.31300628364659E-3</v>
      </c>
      <c r="C148">
        <v>0.498190523914117</v>
      </c>
      <c r="D148">
        <v>3.5051370679226798E-3</v>
      </c>
      <c r="E148">
        <v>0.74158848210526296</v>
      </c>
      <c r="F148">
        <v>2.6637637380122199E-4</v>
      </c>
    </row>
    <row r="149" spans="1:6">
      <c r="A149">
        <v>0.67806602256081505</v>
      </c>
      <c r="B149">
        <v>-1.3030073685098801E-3</v>
      </c>
      <c r="C149">
        <v>0.50292740261818702</v>
      </c>
      <c r="D149">
        <v>3.4978116731656699E-3</v>
      </c>
      <c r="E149">
        <v>0.74663884842105299</v>
      </c>
      <c r="F149">
        <v>2.67058953979893E-4</v>
      </c>
    </row>
    <row r="150" spans="1:6">
      <c r="A150">
        <v>0.68311638887660497</v>
      </c>
      <c r="B150">
        <v>-1.29450761010056E-3</v>
      </c>
      <c r="C150">
        <v>0.50766428132225605</v>
      </c>
      <c r="D150">
        <v>3.48716489969313E-3</v>
      </c>
      <c r="E150">
        <v>0.75168921473684203</v>
      </c>
      <c r="F150">
        <v>2.6734857968833899E-4</v>
      </c>
    </row>
    <row r="151" spans="1:6">
      <c r="A151">
        <v>0.68816675519239401</v>
      </c>
      <c r="B151">
        <v>-1.2895442457174801E-3</v>
      </c>
      <c r="C151">
        <v>0.51240116002632596</v>
      </c>
      <c r="D151">
        <v>3.4793098751925802E-3</v>
      </c>
      <c r="E151">
        <v>0.75673958105263195</v>
      </c>
      <c r="F151">
        <v>2.6763820539681902E-4</v>
      </c>
    </row>
    <row r="152" spans="1:6">
      <c r="A152">
        <v>0.69321712150818304</v>
      </c>
      <c r="B152">
        <v>-1.2888944341008001E-3</v>
      </c>
      <c r="C152">
        <v>0.51713803873039499</v>
      </c>
      <c r="D152">
        <v>3.47014134458116E-3</v>
      </c>
      <c r="E152">
        <v>0.76178994736842098</v>
      </c>
      <c r="F152">
        <v>2.6753487663503999E-4</v>
      </c>
    </row>
    <row r="153" spans="1:6">
      <c r="A153">
        <v>0.69826748782397297</v>
      </c>
      <c r="B153">
        <v>-1.2918487427678799E-3</v>
      </c>
      <c r="C153">
        <v>0.52187491743446501</v>
      </c>
      <c r="D153">
        <v>3.4560941990046902E-3</v>
      </c>
      <c r="E153">
        <v>0.76684031368421102</v>
      </c>
      <c r="F153">
        <v>2.7116652036989001E-4</v>
      </c>
    </row>
    <row r="154" spans="1:6">
      <c r="A154">
        <v>0.703317854139762</v>
      </c>
      <c r="B154">
        <v>-1.2969597990290301E-3</v>
      </c>
      <c r="C154">
        <v>0.52661179613853404</v>
      </c>
      <c r="D154">
        <v>3.44719476581901E-3</v>
      </c>
      <c r="E154">
        <v>0.77189068000000005</v>
      </c>
      <c r="F154">
        <v>2.7039957384326598E-4</v>
      </c>
    </row>
    <row r="155" spans="1:6">
      <c r="A155">
        <v>0.70836822045555203</v>
      </c>
      <c r="B155">
        <v>-1.3035377807132399E-3</v>
      </c>
      <c r="C155">
        <v>0.53134867484260395</v>
      </c>
      <c r="D155">
        <v>3.4286853514686501E-3</v>
      </c>
      <c r="E155">
        <v>0.77694104631578997</v>
      </c>
      <c r="F155">
        <v>2.6963262731664103E-4</v>
      </c>
    </row>
    <row r="156" spans="1:6">
      <c r="A156">
        <v>0.71341858677134096</v>
      </c>
      <c r="B156">
        <v>-1.3124462672875099E-3</v>
      </c>
      <c r="C156">
        <v>0.53608555354667298</v>
      </c>
      <c r="D156">
        <v>3.41761957446008E-3</v>
      </c>
      <c r="E156">
        <v>0.78199141263157901</v>
      </c>
      <c r="F156">
        <v>2.6338891184113502E-4</v>
      </c>
    </row>
    <row r="157" spans="1:6">
      <c r="A157">
        <v>0.71846895308713099</v>
      </c>
      <c r="B157">
        <v>-1.3254142901945E-3</v>
      </c>
      <c r="C157">
        <v>0.540822432250743</v>
      </c>
      <c r="D157">
        <v>3.4039592794043801E-3</v>
      </c>
      <c r="E157">
        <v>0.78704177894736804</v>
      </c>
      <c r="F157">
        <v>2.68198994902775E-4</v>
      </c>
    </row>
    <row r="158" spans="1:6">
      <c r="A158">
        <v>0.72351931940292002</v>
      </c>
      <c r="B158">
        <v>-1.3433134054905401E-3</v>
      </c>
      <c r="C158">
        <v>0.54555931095481303</v>
      </c>
      <c r="D158">
        <v>3.3919876123035E-3</v>
      </c>
      <c r="E158">
        <v>0.79209214526315797</v>
      </c>
      <c r="F158">
        <v>2.7163460734074902E-4</v>
      </c>
    </row>
    <row r="159" spans="1:6">
      <c r="A159">
        <v>0.72856968571870995</v>
      </c>
      <c r="B159">
        <v>-1.36484860247392E-3</v>
      </c>
      <c r="C159">
        <v>0.55029618965888205</v>
      </c>
      <c r="D159">
        <v>3.37617459936824E-3</v>
      </c>
      <c r="E159">
        <v>0.797142511578947</v>
      </c>
      <c r="F159">
        <v>2.7723070433176999E-4</v>
      </c>
    </row>
    <row r="160" spans="1:6">
      <c r="A160">
        <v>0.73362005203449898</v>
      </c>
      <c r="B160">
        <v>-1.38725987385547E-3</v>
      </c>
      <c r="C160">
        <v>0.55503306836295196</v>
      </c>
      <c r="D160">
        <v>3.35794290056303E-3</v>
      </c>
      <c r="E160">
        <v>0.80219287789473703</v>
      </c>
      <c r="F160">
        <v>2.81455644027223E-4</v>
      </c>
    </row>
    <row r="161" spans="1:6">
      <c r="A161">
        <v>0.73867041835028902</v>
      </c>
      <c r="B161">
        <v>-1.4072184251176199E-3</v>
      </c>
      <c r="C161">
        <v>0.55976994706702099</v>
      </c>
      <c r="D161">
        <v>3.3450220986190201E-3</v>
      </c>
      <c r="E161">
        <v>0.80724324421052596</v>
      </c>
      <c r="F161">
        <v>2.9274881172578903E-4</v>
      </c>
    </row>
    <row r="162" spans="1:6">
      <c r="A162">
        <v>0.74372078466607805</v>
      </c>
      <c r="B162">
        <v>-1.4209675040442E-3</v>
      </c>
      <c r="C162">
        <v>0.56450682577109101</v>
      </c>
      <c r="D162">
        <v>3.3352683002254601E-3</v>
      </c>
      <c r="E162">
        <v>0.81229361052631599</v>
      </c>
      <c r="F162">
        <v>2.9176023400806597E-4</v>
      </c>
    </row>
    <row r="163" spans="1:6">
      <c r="A163">
        <v>0.74877115098186797</v>
      </c>
      <c r="B163">
        <v>-1.4254615431679701E-3</v>
      </c>
      <c r="C163">
        <v>0.56924370447516004</v>
      </c>
      <c r="D163">
        <v>3.32773758362918E-3</v>
      </c>
      <c r="E163">
        <v>0.81734397684210502</v>
      </c>
      <c r="F163">
        <v>2.9077165629034298E-4</v>
      </c>
    </row>
    <row r="164" spans="1:6">
      <c r="A164">
        <v>0.75382151729765701</v>
      </c>
      <c r="B164">
        <v>-1.42057086796043E-3</v>
      </c>
      <c r="C164">
        <v>0.57398058317922995</v>
      </c>
      <c r="D164">
        <v>3.3117948931525401E-3</v>
      </c>
      <c r="E164">
        <v>0.82239434315789495</v>
      </c>
      <c r="F164">
        <v>2.8713033297176401E-4</v>
      </c>
    </row>
    <row r="165" spans="1:6">
      <c r="A165">
        <v>0.75887188361344704</v>
      </c>
      <c r="B165">
        <v>-1.4093104215376E-3</v>
      </c>
      <c r="C165">
        <v>0.57871746188329898</v>
      </c>
      <c r="D165">
        <v>3.29239847439056E-3</v>
      </c>
      <c r="E165">
        <v>0.82744470947368398</v>
      </c>
      <c r="F165">
        <v>2.5538493731985199E-4</v>
      </c>
    </row>
    <row r="166" spans="1:6">
      <c r="A166">
        <v>0.76392224992923596</v>
      </c>
      <c r="B166">
        <v>-1.3957390110641999E-3</v>
      </c>
      <c r="C166">
        <v>0.583454340587369</v>
      </c>
      <c r="D166">
        <v>3.2798645989618601E-3</v>
      </c>
      <c r="E166">
        <v>0.83249507578947401</v>
      </c>
      <c r="F166">
        <v>2.4034305958851499E-4</v>
      </c>
    </row>
    <row r="167" spans="1:6">
      <c r="A167">
        <v>0.768972616245026</v>
      </c>
      <c r="B167">
        <v>-1.38363168427301E-3</v>
      </c>
      <c r="C167">
        <v>0.58819121929143803</v>
      </c>
      <c r="D167">
        <v>3.2673771240802302E-3</v>
      </c>
      <c r="E167">
        <v>0.83754544210526305</v>
      </c>
      <c r="F167">
        <v>2.4412096534263801E-4</v>
      </c>
    </row>
    <row r="168" spans="1:6">
      <c r="A168">
        <v>0.77402298256081503</v>
      </c>
      <c r="B168">
        <v>-1.37687008434389E-3</v>
      </c>
      <c r="C168">
        <v>0.59292809799550805</v>
      </c>
      <c r="D168">
        <v>3.2550776097138002E-3</v>
      </c>
      <c r="E168">
        <v>0.84259580842105297</v>
      </c>
      <c r="F168">
        <v>2.4374648325490699E-4</v>
      </c>
    </row>
    <row r="169" spans="1:6">
      <c r="A169">
        <v>0.77907334887660495</v>
      </c>
      <c r="B169">
        <v>-1.3793423154160999E-3</v>
      </c>
      <c r="C169">
        <v>0.59766497669957697</v>
      </c>
      <c r="D169">
        <v>3.2419344994345199E-3</v>
      </c>
      <c r="E169">
        <v>0.84764617473684201</v>
      </c>
      <c r="F169">
        <v>2.4337200116714299E-4</v>
      </c>
    </row>
    <row r="170" spans="1:6">
      <c r="A170">
        <v>0.78412371519239399</v>
      </c>
      <c r="B170">
        <v>-1.39297676175946E-3</v>
      </c>
      <c r="C170">
        <v>0.60240185540364699</v>
      </c>
      <c r="D170">
        <v>3.2253199214739999E-3</v>
      </c>
      <c r="E170">
        <v>0.85269654105263204</v>
      </c>
      <c r="F170">
        <v>2.3363929805606201E-4</v>
      </c>
    </row>
    <row r="171" spans="1:6">
      <c r="A171">
        <v>0.78917408150818402</v>
      </c>
      <c r="B171">
        <v>-1.4147403426939399E-3</v>
      </c>
      <c r="C171">
        <v>0.60713873410771602</v>
      </c>
      <c r="D171">
        <v>3.2086292367397898E-3</v>
      </c>
      <c r="E171">
        <v>0.85774690736842096</v>
      </c>
      <c r="F171">
        <v>2.2940432750037E-4</v>
      </c>
    </row>
    <row r="172" spans="1:6">
      <c r="A172">
        <v>0.79422444782397295</v>
      </c>
      <c r="B172">
        <v>-1.4362926848127499E-3</v>
      </c>
      <c r="C172">
        <v>0.61187561281178604</v>
      </c>
      <c r="D172">
        <v>3.19751005472138E-3</v>
      </c>
      <c r="E172">
        <v>0.862797273684211</v>
      </c>
      <c r="F172">
        <v>2.14378223861918E-4</v>
      </c>
    </row>
    <row r="173" spans="1:6">
      <c r="A173">
        <v>0.79927481413976298</v>
      </c>
      <c r="B173">
        <v>-1.44869120308251E-3</v>
      </c>
      <c r="C173">
        <v>0.61661249151585595</v>
      </c>
      <c r="D173">
        <v>3.1895463692960301E-3</v>
      </c>
      <c r="E173">
        <v>0.86784764000000003</v>
      </c>
      <c r="F173">
        <v>2.33148294106883E-4</v>
      </c>
    </row>
    <row r="174" spans="1:6">
      <c r="A174">
        <v>0.80432518045555201</v>
      </c>
      <c r="B174">
        <v>-1.4480137070866401E-3</v>
      </c>
      <c r="C174">
        <v>0.62134937021992498</v>
      </c>
      <c r="D174">
        <v>3.1750059549320898E-3</v>
      </c>
      <c r="E174">
        <v>0.87289800631578995</v>
      </c>
      <c r="F174">
        <v>2.5996137421617401E-4</v>
      </c>
    </row>
    <row r="175" spans="1:6">
      <c r="A175">
        <v>0.80937554677134105</v>
      </c>
      <c r="B175">
        <v>-1.43690949738597E-3</v>
      </c>
      <c r="C175">
        <v>0.626086248923995</v>
      </c>
      <c r="D175">
        <v>3.16052371560188E-3</v>
      </c>
      <c r="E175">
        <v>0.87794837263157899</v>
      </c>
      <c r="F175">
        <v>2.5924172139987197E-4</v>
      </c>
    </row>
    <row r="176" spans="1:6">
      <c r="A176">
        <v>0.81442591308713097</v>
      </c>
      <c r="B176">
        <v>-1.4222096292707399E-3</v>
      </c>
      <c r="C176">
        <v>0.63082312762806403</v>
      </c>
      <c r="D176">
        <v>3.14049408453581E-3</v>
      </c>
      <c r="E176">
        <v>0.88299873894736902</v>
      </c>
      <c r="F176">
        <v>2.5852206858360301E-4</v>
      </c>
    </row>
    <row r="177" spans="1:6">
      <c r="A177">
        <v>0.81947627940292</v>
      </c>
      <c r="B177">
        <v>-1.41122159234626E-3</v>
      </c>
      <c r="C177">
        <v>0.63556000633213405</v>
      </c>
      <c r="D177">
        <v>3.1287058561302698E-3</v>
      </c>
      <c r="E177">
        <v>0.88804910526315795</v>
      </c>
      <c r="F177">
        <v>2.5394992209829302E-4</v>
      </c>
    </row>
    <row r="178" spans="1:6">
      <c r="A178">
        <v>0.82452664571871004</v>
      </c>
      <c r="B178">
        <v>-1.4088497881841501E-3</v>
      </c>
      <c r="C178">
        <v>0.64029688503620297</v>
      </c>
      <c r="D178">
        <v>3.1199357294049599E-3</v>
      </c>
      <c r="E178">
        <v>0.89309947157894698</v>
      </c>
      <c r="F178">
        <v>2.4696634900253298E-4</v>
      </c>
    </row>
    <row r="179" spans="1:6">
      <c r="A179">
        <v>0.82957701203449896</v>
      </c>
      <c r="B179">
        <v>-1.4163620600169599E-3</v>
      </c>
      <c r="C179">
        <v>0.64503376374027299</v>
      </c>
      <c r="D179">
        <v>3.11116560267966E-3</v>
      </c>
      <c r="E179">
        <v>0.89814983789473701</v>
      </c>
      <c r="F179">
        <v>2.4371783737443399E-4</v>
      </c>
    </row>
    <row r="180" spans="1:6">
      <c r="A180">
        <v>0.834627378350289</v>
      </c>
      <c r="B180">
        <v>-1.43173914386902E-3</v>
      </c>
      <c r="C180">
        <v>0.64977064244434202</v>
      </c>
      <c r="D180">
        <v>3.1001741081087401E-3</v>
      </c>
      <c r="E180">
        <v>0.90320020421052605</v>
      </c>
      <c r="F180">
        <v>2.4145235647446401E-4</v>
      </c>
    </row>
    <row r="181" spans="1:6">
      <c r="A181">
        <v>0.83967774466607803</v>
      </c>
      <c r="B181">
        <v>-1.45094082309819E-3</v>
      </c>
      <c r="C181">
        <v>0.65450752114841204</v>
      </c>
      <c r="D181">
        <v>3.0909841036667299E-3</v>
      </c>
      <c r="E181">
        <v>0.90825057052631597</v>
      </c>
      <c r="F181">
        <v>2.36828361928486E-4</v>
      </c>
    </row>
    <row r="182" spans="1:6">
      <c r="A182">
        <v>0.84472811098186795</v>
      </c>
      <c r="B182">
        <v>-1.46898524199101E-3</v>
      </c>
      <c r="C182">
        <v>0.65924439985248096</v>
      </c>
      <c r="D182">
        <v>3.0817940992247301E-3</v>
      </c>
      <c r="E182">
        <v>0.913300936842105</v>
      </c>
      <c r="F182">
        <v>2.32205133055511E-4</v>
      </c>
    </row>
    <row r="183" spans="1:6">
      <c r="A183">
        <v>0.84977847729765699</v>
      </c>
      <c r="B183">
        <v>-1.48091075210845E-3</v>
      </c>
      <c r="C183">
        <v>0.66398127855655098</v>
      </c>
      <c r="D183">
        <v>3.0729920668836901E-3</v>
      </c>
      <c r="E183">
        <v>0.91835130315789504</v>
      </c>
      <c r="F183">
        <v>2.31711346066301E-4</v>
      </c>
    </row>
    <row r="184" spans="1:6">
      <c r="A184">
        <v>0.85482884361344702</v>
      </c>
      <c r="B184">
        <v>-1.48337846771775E-3</v>
      </c>
      <c r="C184">
        <v>0.668718157260621</v>
      </c>
      <c r="D184">
        <v>3.06419003454265E-3</v>
      </c>
      <c r="E184">
        <v>0.92340166947368396</v>
      </c>
      <c r="F184">
        <v>2.32171651032332E-4</v>
      </c>
    </row>
    <row r="185" spans="1:6">
      <c r="A185">
        <v>0.85987920992923605</v>
      </c>
      <c r="B185">
        <v>-1.4762054929928999E-3</v>
      </c>
      <c r="C185">
        <v>0.67345503596469003</v>
      </c>
      <c r="D185">
        <v>3.0487383899310602E-3</v>
      </c>
      <c r="E185">
        <v>0.928452035789474</v>
      </c>
      <c r="F185">
        <v>2.31195457944806E-4</v>
      </c>
    </row>
    <row r="186" spans="1:6">
      <c r="A186">
        <v>0.86492957624502598</v>
      </c>
      <c r="B186">
        <v>-1.46233841820142E-3</v>
      </c>
      <c r="C186">
        <v>0.67819191466876005</v>
      </c>
      <c r="D186">
        <v>3.0355019537254202E-3</v>
      </c>
      <c r="E186">
        <v>0.93350240210526303</v>
      </c>
      <c r="F186">
        <v>2.30219264857279E-4</v>
      </c>
    </row>
    <row r="187" spans="1:6">
      <c r="A187">
        <v>0.86997994256081501</v>
      </c>
      <c r="B187">
        <v>-1.44604779450131E-3</v>
      </c>
      <c r="C187">
        <v>0.68292879337282897</v>
      </c>
      <c r="D187">
        <v>3.0268711802183702E-3</v>
      </c>
      <c r="E187">
        <v>0.93855276842105295</v>
      </c>
      <c r="F187">
        <v>2.2893409193749099E-4</v>
      </c>
    </row>
    <row r="188" spans="1:6">
      <c r="A188">
        <v>0.87503030887660505</v>
      </c>
      <c r="B188">
        <v>-1.4303897320406499E-3</v>
      </c>
      <c r="C188">
        <v>0.68766567207689899</v>
      </c>
      <c r="D188">
        <v>3.0178009260176798E-3</v>
      </c>
      <c r="E188">
        <v>0.94360313473684199</v>
      </c>
      <c r="F188">
        <v>2.22926415750389E-4</v>
      </c>
    </row>
    <row r="189" spans="1:6">
      <c r="A189">
        <v>0.88008067519239397</v>
      </c>
      <c r="B189">
        <v>-1.41589127688219E-3</v>
      </c>
      <c r="C189">
        <v>0.69240255078096802</v>
      </c>
      <c r="D189">
        <v>3.0098796541786202E-3</v>
      </c>
      <c r="E189">
        <v>0.94865350105263202</v>
      </c>
      <c r="F189">
        <v>2.0435993929683499E-4</v>
      </c>
    </row>
    <row r="190" spans="1:6">
      <c r="A190">
        <v>0.885131041508184</v>
      </c>
      <c r="B190">
        <v>-1.4014614252330199E-3</v>
      </c>
      <c r="C190">
        <v>0.69713942948503804</v>
      </c>
      <c r="D190">
        <v>3.0019583823395601E-3</v>
      </c>
      <c r="E190">
        <v>0.95370386736842105</v>
      </c>
      <c r="F190">
        <v>2.0427216026732599E-4</v>
      </c>
    </row>
    <row r="191" spans="1:6">
      <c r="A191">
        <v>0.89018140782397304</v>
      </c>
      <c r="B191">
        <v>-1.38655971700491E-3</v>
      </c>
      <c r="C191">
        <v>0.70187630818910696</v>
      </c>
      <c r="D191">
        <v>2.9909154255394598E-3</v>
      </c>
      <c r="E191">
        <v>0.95875423368421098</v>
      </c>
      <c r="F191">
        <v>2.1428310903857901E-4</v>
      </c>
    </row>
    <row r="192" spans="1:6">
      <c r="A192">
        <v>0.89523177413976296</v>
      </c>
      <c r="B192">
        <v>-1.3725453749057501E-3</v>
      </c>
      <c r="C192">
        <v>0.70661318689317698</v>
      </c>
      <c r="D192">
        <v>2.9787111758592601E-3</v>
      </c>
      <c r="E192">
        <v>0.96380460000000001</v>
      </c>
      <c r="F192">
        <v>2.16179660252326E-4</v>
      </c>
    </row>
    <row r="193" spans="1:6">
      <c r="A193">
        <v>0.90028214045555199</v>
      </c>
      <c r="B193">
        <v>-1.3619378050895299E-3</v>
      </c>
      <c r="C193">
        <v>0.71135006559724601</v>
      </c>
      <c r="D193">
        <v>2.9715177824897699E-3</v>
      </c>
      <c r="E193">
        <v>0.96885496631579004</v>
      </c>
      <c r="F193">
        <v>2.1718631447200599E-4</v>
      </c>
    </row>
    <row r="194" spans="1:6">
      <c r="A194">
        <v>0.90533250677134103</v>
      </c>
      <c r="B194">
        <v>-1.3561844533988301E-3</v>
      </c>
      <c r="C194">
        <v>0.71608694430131603</v>
      </c>
      <c r="D194">
        <v>2.9643243891202798E-3</v>
      </c>
      <c r="E194">
        <v>0.97390533263157897</v>
      </c>
      <c r="F194">
        <v>2.1819296869165201E-4</v>
      </c>
    </row>
    <row r="195" spans="1:6">
      <c r="A195">
        <v>0.91038287308713095</v>
      </c>
      <c r="B195">
        <v>-1.35358764787903E-3</v>
      </c>
      <c r="C195">
        <v>0.72082382300538494</v>
      </c>
      <c r="D195">
        <v>2.95613926251542E-3</v>
      </c>
      <c r="E195">
        <v>0.978955698947369</v>
      </c>
      <c r="F195">
        <v>2.23443814877834E-4</v>
      </c>
    </row>
    <row r="196" spans="1:6">
      <c r="A196">
        <v>0.91543323940291998</v>
      </c>
      <c r="B196">
        <v>-1.35001656983228E-3</v>
      </c>
      <c r="C196">
        <v>0.72556070170945497</v>
      </c>
      <c r="D196">
        <v>2.9504975864131501E-3</v>
      </c>
      <c r="E196">
        <v>0.98400606526315804</v>
      </c>
      <c r="F196">
        <v>2.19088586610449E-4</v>
      </c>
    </row>
    <row r="197" spans="1:6">
      <c r="A197">
        <v>0.92048360571871002</v>
      </c>
      <c r="B197">
        <v>-1.3428487168457299E-3</v>
      </c>
      <c r="C197">
        <v>0.73029758041352499</v>
      </c>
      <c r="D197">
        <v>2.9448559103108902E-3</v>
      </c>
      <c r="E197">
        <v>0.98905643157894696</v>
      </c>
      <c r="F197">
        <v>2.1473335834306401E-4</v>
      </c>
    </row>
    <row r="198" spans="1:6">
      <c r="A198">
        <v>0.92553397203449905</v>
      </c>
      <c r="B198">
        <v>-1.3339079732740801E-3</v>
      </c>
      <c r="C198">
        <v>0.73503445911759402</v>
      </c>
      <c r="D198">
        <v>2.93992381582845E-3</v>
      </c>
      <c r="E198">
        <v>0.99410679789473699</v>
      </c>
      <c r="F198">
        <v>2.0205928171966901E-4</v>
      </c>
    </row>
    <row r="199" spans="1:6">
      <c r="A199">
        <v>0.93058433835028898</v>
      </c>
      <c r="B199">
        <v>-1.3277487184390601E-3</v>
      </c>
      <c r="C199">
        <v>0.73977133782166404</v>
      </c>
      <c r="D199">
        <v>2.9340298670036602E-3</v>
      </c>
      <c r="E199">
        <v>0.99915716421052603</v>
      </c>
      <c r="F199">
        <v>2.1355316971454399E-4</v>
      </c>
    </row>
    <row r="200" spans="1:6">
      <c r="A200">
        <v>0.93563470466607801</v>
      </c>
      <c r="B200">
        <v>-1.32768878108683E-3</v>
      </c>
      <c r="C200">
        <v>0.74450821652573296</v>
      </c>
      <c r="D200">
        <v>2.92765499100768E-3</v>
      </c>
      <c r="E200">
        <v>1.0042075305263201</v>
      </c>
      <c r="F200">
        <v>2.26220062027871E-4</v>
      </c>
    </row>
    <row r="201" spans="1:6">
      <c r="A201">
        <v>0.94068507098186804</v>
      </c>
      <c r="B201">
        <v>-1.33398695467908E-3</v>
      </c>
      <c r="C201">
        <v>0.74924509522980298</v>
      </c>
      <c r="D201">
        <v>2.9212801150117098E-3</v>
      </c>
      <c r="E201">
        <v>1.00925789684211</v>
      </c>
      <c r="F201">
        <v>2.27305247539298E-4</v>
      </c>
    </row>
    <row r="202" spans="1:6">
      <c r="A202">
        <v>0.94573543729765697</v>
      </c>
      <c r="B202">
        <v>-1.34486228761108E-3</v>
      </c>
      <c r="C202">
        <v>0.75398197393387201</v>
      </c>
      <c r="D202">
        <v>2.9153658018351201E-3</v>
      </c>
      <c r="E202">
        <v>1.0143082631578899</v>
      </c>
      <c r="F202">
        <v>2.4429323497319902E-4</v>
      </c>
    </row>
    <row r="203" spans="1:6">
      <c r="A203">
        <v>0.950785803613447</v>
      </c>
      <c r="B203">
        <v>-1.3576959014645899E-3</v>
      </c>
      <c r="C203">
        <v>0.75871885263794203</v>
      </c>
      <c r="D203">
        <v>2.91472462078153E-3</v>
      </c>
      <c r="E203">
        <v>1.0193586294736801</v>
      </c>
      <c r="F203">
        <v>2.4753264356743699E-4</v>
      </c>
    </row>
    <row r="204" spans="1:6">
      <c r="A204">
        <v>0.95583616992923603</v>
      </c>
      <c r="B204">
        <v>-1.3694307569694E-3</v>
      </c>
      <c r="C204">
        <v>0.76345573134201095</v>
      </c>
      <c r="D204">
        <v>2.9100492022987598E-3</v>
      </c>
      <c r="E204">
        <v>1.02440899578947</v>
      </c>
      <c r="F204">
        <v>2.5253509869310601E-4</v>
      </c>
    </row>
    <row r="205" spans="1:6">
      <c r="A205">
        <v>0.96088653624502596</v>
      </c>
      <c r="B205">
        <v>-1.3775091348581601E-3</v>
      </c>
      <c r="C205">
        <v>0.76819261004608097</v>
      </c>
      <c r="D205">
        <v>2.9038514762686502E-3</v>
      </c>
      <c r="E205">
        <v>1.0294593621052599</v>
      </c>
      <c r="F205">
        <v>2.6009690471590302E-4</v>
      </c>
    </row>
    <row r="206" spans="1:6">
      <c r="A206">
        <v>0.96593690256081499</v>
      </c>
      <c r="B206">
        <v>-1.38064479255039E-3</v>
      </c>
      <c r="C206">
        <v>0.77292948875015</v>
      </c>
      <c r="D206">
        <v>2.8976537502385402E-3</v>
      </c>
      <c r="E206">
        <v>1.03450972842105</v>
      </c>
      <c r="F206">
        <v>2.6264689906058602E-4</v>
      </c>
    </row>
    <row r="207" spans="1:6">
      <c r="A207">
        <v>0.97098726887660503</v>
      </c>
      <c r="B207">
        <v>-1.3789767138707E-3</v>
      </c>
      <c r="C207">
        <v>0.77766636745422002</v>
      </c>
      <c r="D207">
        <v>2.8940463427758701E-3</v>
      </c>
      <c r="E207">
        <v>1.03956009473684</v>
      </c>
      <c r="F207">
        <v>2.5856363342884498E-4</v>
      </c>
    </row>
    <row r="208" spans="1:6">
      <c r="A208">
        <v>0.97603763519239395</v>
      </c>
      <c r="B208">
        <v>-1.3744090715123399E-3</v>
      </c>
      <c r="C208">
        <v>0.78240324615828905</v>
      </c>
      <c r="D208">
        <v>2.8879107291552601E-3</v>
      </c>
      <c r="E208">
        <v>1.0446104610526299</v>
      </c>
      <c r="F208">
        <v>2.5448036779710399E-4</v>
      </c>
    </row>
    <row r="209" spans="1:6">
      <c r="A209">
        <v>0.98108800150818398</v>
      </c>
      <c r="B209">
        <v>-1.3703986697088701E-3</v>
      </c>
      <c r="C209">
        <v>0.78714012486235896</v>
      </c>
      <c r="D209">
        <v>2.88177511553466E-3</v>
      </c>
      <c r="E209">
        <v>1.04966082736842</v>
      </c>
      <c r="F209">
        <v>2.4179935906782699E-4</v>
      </c>
    </row>
    <row r="210" spans="1:6">
      <c r="A210">
        <v>0.98613836782397302</v>
      </c>
      <c r="B210">
        <v>-1.37011206223075E-3</v>
      </c>
      <c r="C210">
        <v>0.79187700356642898</v>
      </c>
      <c r="D210">
        <v>2.8823062153158301E-3</v>
      </c>
      <c r="E210">
        <v>1.05471119368421</v>
      </c>
      <c r="F210">
        <v>2.3933689422465801E-4</v>
      </c>
    </row>
    <row r="211" spans="1:6">
      <c r="A211">
        <v>0.99118873413976205</v>
      </c>
      <c r="B211">
        <v>-1.37426170264645E-3</v>
      </c>
      <c r="C211">
        <v>0.79661388227049801</v>
      </c>
      <c r="D211">
        <v>2.8774520613619702E-3</v>
      </c>
      <c r="E211">
        <v>1.0597615600000001</v>
      </c>
      <c r="F211">
        <v>2.3451586059393401E-4</v>
      </c>
    </row>
    <row r="212" spans="1:6">
      <c r="A212">
        <v>0.99623910045555197</v>
      </c>
      <c r="B212">
        <v>-1.3810064086465399E-3</v>
      </c>
      <c r="C212">
        <v>0.80135076097456803</v>
      </c>
      <c r="D212">
        <v>2.8745361945142901E-3</v>
      </c>
      <c r="E212">
        <v>1.06481192631579</v>
      </c>
      <c r="F212">
        <v>2.2812363532247201E-4</v>
      </c>
    </row>
    <row r="213" spans="1:6">
      <c r="A213">
        <v>1.0012894667713399</v>
      </c>
      <c r="B213">
        <v>-1.38807148982221E-3</v>
      </c>
      <c r="C213">
        <v>0.80608763967863695</v>
      </c>
      <c r="D213">
        <v>2.86902523782227E-3</v>
      </c>
      <c r="E213">
        <v>1.0698622926315799</v>
      </c>
      <c r="F213">
        <v>2.2370440295776199E-4</v>
      </c>
    </row>
    <row r="214" spans="1:6">
      <c r="A214">
        <v>1.00633983308713</v>
      </c>
      <c r="B214">
        <v>-1.3944554382105999E-3</v>
      </c>
      <c r="C214">
        <v>0.81082451838270697</v>
      </c>
      <c r="D214">
        <v>2.8627451834674399E-3</v>
      </c>
      <c r="E214">
        <v>1.0749126589473701</v>
      </c>
      <c r="F214">
        <v>2.22197182993572E-4</v>
      </c>
    </row>
    <row r="215" spans="1:6">
      <c r="A215">
        <v>1.01139019940292</v>
      </c>
      <c r="B215">
        <v>-1.40040372106139E-3</v>
      </c>
      <c r="C215">
        <v>0.815561397086776</v>
      </c>
      <c r="D215">
        <v>2.8564651291126098E-3</v>
      </c>
      <c r="E215">
        <v>1.07996302526316</v>
      </c>
      <c r="F215">
        <v>2.2068996302941599E-4</v>
      </c>
    </row>
    <row r="216" spans="1:6">
      <c r="A216">
        <v>1.0164405657187101</v>
      </c>
      <c r="B216">
        <v>-1.40668271523465E-3</v>
      </c>
      <c r="C216">
        <v>0.82029827579084602</v>
      </c>
      <c r="D216">
        <v>2.8510021456747401E-3</v>
      </c>
      <c r="E216">
        <v>1.0850133915789499</v>
      </c>
      <c r="F216">
        <v>2.13561796528161E-4</v>
      </c>
    </row>
    <row r="217" spans="1:6">
      <c r="A217">
        <v>1.0214909320345</v>
      </c>
      <c r="B217">
        <v>-1.4137467740257101E-3</v>
      </c>
      <c r="C217">
        <v>0.82503515449491505</v>
      </c>
      <c r="D217">
        <v>2.8447581147414899E-3</v>
      </c>
      <c r="E217">
        <v>1.0900637578947401</v>
      </c>
      <c r="F217">
        <v>2.0697390996489E-4</v>
      </c>
    </row>
    <row r="218" spans="1:6">
      <c r="A218">
        <v>1.02654129835029</v>
      </c>
      <c r="B218">
        <v>-1.42072569990744E-3</v>
      </c>
      <c r="C218">
        <v>0.82977203319898496</v>
      </c>
      <c r="D218">
        <v>2.8385140838082402E-3</v>
      </c>
      <c r="E218">
        <v>1.09511412421053</v>
      </c>
      <c r="F218">
        <v>2.0038602340161901E-4</v>
      </c>
    </row>
    <row r="219" spans="1:6">
      <c r="A219">
        <v>1.0315916646660801</v>
      </c>
      <c r="B219">
        <v>-1.4251191420916499E-3</v>
      </c>
      <c r="C219">
        <v>0.83450891190305398</v>
      </c>
      <c r="D219">
        <v>2.83252136287011E-3</v>
      </c>
      <c r="E219">
        <v>1.1001644905263199</v>
      </c>
      <c r="F219">
        <v>2.0244211941160701E-4</v>
      </c>
    </row>
    <row r="220" spans="1:6">
      <c r="A220">
        <v>1.03664203098187</v>
      </c>
      <c r="B220">
        <v>-1.42435474719841E-3</v>
      </c>
      <c r="C220">
        <v>0.83924579060712401</v>
      </c>
      <c r="D220">
        <v>2.8301431121670602E-3</v>
      </c>
      <c r="E220">
        <v>1.1052148568421101</v>
      </c>
      <c r="F220">
        <v>2.1373804844900001E-4</v>
      </c>
    </row>
    <row r="221" spans="1:6">
      <c r="A221">
        <v>1.0416923972976599</v>
      </c>
      <c r="B221">
        <v>-1.41809875897957E-3</v>
      </c>
      <c r="C221">
        <v>0.84398266931119303</v>
      </c>
      <c r="D221">
        <v>2.8252701622769401E-3</v>
      </c>
      <c r="E221">
        <v>1.11026522315789</v>
      </c>
      <c r="F221">
        <v>2.15208031837257E-4</v>
      </c>
    </row>
    <row r="222" spans="1:6">
      <c r="A222">
        <v>1.0467427636134501</v>
      </c>
      <c r="B222">
        <v>-1.40900757458272E-3</v>
      </c>
      <c r="C222">
        <v>0.84871954801526295</v>
      </c>
      <c r="D222">
        <v>2.8192106906338899E-3</v>
      </c>
      <c r="E222">
        <v>1.1153155894736799</v>
      </c>
      <c r="F222">
        <v>2.1667801522551401E-4</v>
      </c>
    </row>
    <row r="223" spans="1:6">
      <c r="A223">
        <v>1.05179312992924</v>
      </c>
      <c r="B223">
        <v>-1.4009511259771E-3</v>
      </c>
      <c r="C223">
        <v>0.85345642671933197</v>
      </c>
      <c r="D223">
        <v>2.8119778757338199E-3</v>
      </c>
      <c r="E223">
        <v>1.1203659557894701</v>
      </c>
      <c r="F223">
        <v>2.1807306116485199E-4</v>
      </c>
    </row>
    <row r="224" spans="1:6">
      <c r="A224">
        <v>1.0568434962450299</v>
      </c>
      <c r="B224">
        <v>-1.39635616085343E-3</v>
      </c>
      <c r="C224">
        <v>0.858193305423402</v>
      </c>
      <c r="D224">
        <v>2.8047450608337499E-3</v>
      </c>
      <c r="E224">
        <v>1.12541632210526</v>
      </c>
      <c r="F224">
        <v>2.17712377117034E-4</v>
      </c>
    </row>
    <row r="225" spans="1:6">
      <c r="A225">
        <v>1.0618938625608201</v>
      </c>
      <c r="B225">
        <v>-1.39486837570054E-3</v>
      </c>
      <c r="C225">
        <v>0.86293018412747202</v>
      </c>
      <c r="D225">
        <v>2.7979158908816599E-3</v>
      </c>
      <c r="E225">
        <v>1.1304666884210499</v>
      </c>
      <c r="F225">
        <v>2.1735169306925101E-4</v>
      </c>
    </row>
    <row r="226" spans="1:6">
      <c r="A226">
        <v>1.0669442288766</v>
      </c>
      <c r="B226">
        <v>-1.3941803750864199E-3</v>
      </c>
      <c r="C226">
        <v>0.86766706283154105</v>
      </c>
      <c r="D226">
        <v>2.7905139571634198E-3</v>
      </c>
      <c r="E226">
        <v>1.1355170547368401</v>
      </c>
      <c r="F226">
        <v>2.18473044954412E-4</v>
      </c>
    </row>
    <row r="227" spans="1:6">
      <c r="A227">
        <v>1.0719945951923899</v>
      </c>
      <c r="B227">
        <v>-1.39211435898259E-3</v>
      </c>
      <c r="C227">
        <v>0.87240394153561096</v>
      </c>
      <c r="D227">
        <v>2.7850150374655902E-3</v>
      </c>
      <c r="E227">
        <v>1.14056742105263</v>
      </c>
      <c r="F227">
        <v>2.1843912859464899E-4</v>
      </c>
    </row>
    <row r="228" spans="1:6">
      <c r="A228">
        <v>1.0770449615081801</v>
      </c>
      <c r="B228">
        <v>-1.38791199749131E-3</v>
      </c>
      <c r="C228">
        <v>0.87714082023967999</v>
      </c>
      <c r="D228">
        <v>2.7781952981123302E-3</v>
      </c>
      <c r="E228">
        <v>1.1456177873684199</v>
      </c>
      <c r="F228">
        <v>2.1840521223488699E-4</v>
      </c>
    </row>
    <row r="229" spans="1:6">
      <c r="A229">
        <v>1.08209532782397</v>
      </c>
      <c r="B229">
        <v>-1.3824644105735701E-3</v>
      </c>
      <c r="C229">
        <v>0.88187769894375001</v>
      </c>
      <c r="D229">
        <v>2.7713755587590698E-3</v>
      </c>
      <c r="E229">
        <v>1.15066815368421</v>
      </c>
      <c r="F229">
        <v>2.00028004247886E-4</v>
      </c>
    </row>
    <row r="230" spans="1:6">
      <c r="A230">
        <v>1.0871456941397599</v>
      </c>
      <c r="B230">
        <v>-1.37793263920106E-3</v>
      </c>
      <c r="C230">
        <v>0.88661457764781904</v>
      </c>
      <c r="D230">
        <v>2.7618776479316699E-3</v>
      </c>
      <c r="E230">
        <v>1.15571852</v>
      </c>
      <c r="F230">
        <v>1.9049921460820101E-4</v>
      </c>
    </row>
    <row r="231" spans="1:6">
      <c r="A231">
        <v>1.0921960604555501</v>
      </c>
      <c r="B231">
        <v>-1.37654163963642E-3</v>
      </c>
      <c r="C231">
        <v>0.89135145635188895</v>
      </c>
      <c r="D231">
        <v>2.7534854455636298E-3</v>
      </c>
      <c r="E231">
        <v>1.1607688863157899</v>
      </c>
      <c r="F231">
        <v>1.93930798011222E-4</v>
      </c>
    </row>
    <row r="232" spans="1:6">
      <c r="A232">
        <v>1.09724642677134</v>
      </c>
      <c r="B232">
        <v>-1.3792643700197399E-3</v>
      </c>
      <c r="C232">
        <v>0.89608833505595797</v>
      </c>
      <c r="D232">
        <v>2.7463668135547601E-3</v>
      </c>
      <c r="E232">
        <v>1.16581925263158</v>
      </c>
      <c r="F232">
        <v>1.9736549136529699E-4</v>
      </c>
    </row>
    <row r="233" spans="1:6">
      <c r="A233">
        <v>1.1022967930871299</v>
      </c>
      <c r="B233">
        <v>-1.3856144429344999E-3</v>
      </c>
      <c r="C233">
        <v>0.900825213760028</v>
      </c>
      <c r="D233">
        <v>2.73745452510949E-3</v>
      </c>
      <c r="E233">
        <v>1.17086961894737</v>
      </c>
      <c r="F233">
        <v>2.0006277735255099E-4</v>
      </c>
    </row>
    <row r="234" spans="1:6">
      <c r="A234">
        <v>1.1073471594029201</v>
      </c>
      <c r="B234">
        <v>-1.3943845243471499E-3</v>
      </c>
      <c r="C234">
        <v>0.90556209246409702</v>
      </c>
      <c r="D234">
        <v>2.7280139286146999E-3</v>
      </c>
      <c r="E234">
        <v>1.1759199852631601</v>
      </c>
      <c r="F234">
        <v>1.9777303841410999E-4</v>
      </c>
    </row>
    <row r="235" spans="1:6">
      <c r="A235">
        <v>1.11239752571871</v>
      </c>
      <c r="B235">
        <v>-1.40419680239654E-3</v>
      </c>
      <c r="C235">
        <v>0.91029897116816705</v>
      </c>
      <c r="D235">
        <v>2.7174578686005799E-3</v>
      </c>
      <c r="E235">
        <v>1.18097035157895</v>
      </c>
      <c r="F235">
        <v>1.9548329947566899E-4</v>
      </c>
    </row>
    <row r="236" spans="1:6">
      <c r="A236">
        <v>1.1174478920344999</v>
      </c>
      <c r="B236">
        <v>-1.41381569300495E-3</v>
      </c>
      <c r="C236">
        <v>0.91503584987223596</v>
      </c>
      <c r="D236">
        <v>2.7074535482104101E-3</v>
      </c>
      <c r="E236">
        <v>1.18602071789474</v>
      </c>
      <c r="F236">
        <v>1.86734170560838E-4</v>
      </c>
    </row>
    <row r="237" spans="1:6">
      <c r="A237">
        <v>1.12249825835029</v>
      </c>
      <c r="B237">
        <v>-1.4229688635695899E-3</v>
      </c>
      <c r="C237">
        <v>0.91977272857630599</v>
      </c>
      <c r="D237">
        <v>2.6973933883319701E-3</v>
      </c>
      <c r="E237">
        <v>1.1910710842105301</v>
      </c>
      <c r="F237">
        <v>1.9547757809674899E-4</v>
      </c>
    </row>
    <row r="238" spans="1:6">
      <c r="A238">
        <v>1.12754862466608</v>
      </c>
      <c r="B238">
        <v>-1.4329861592728499E-3</v>
      </c>
      <c r="C238">
        <v>0.92450960728037601</v>
      </c>
      <c r="D238">
        <v>2.6873332284535201E-3</v>
      </c>
      <c r="E238">
        <v>1.19612145052632</v>
      </c>
      <c r="F238">
        <v>2.0372526633872601E-4</v>
      </c>
    </row>
    <row r="239" spans="1:6">
      <c r="A239">
        <v>1.1325989909818699</v>
      </c>
      <c r="B239">
        <v>-1.4459046154219699E-3</v>
      </c>
      <c r="C239">
        <v>0.92924648598444504</v>
      </c>
      <c r="D239">
        <v>2.6760553789159599E-3</v>
      </c>
      <c r="E239">
        <v>1.2011718168421099</v>
      </c>
      <c r="F239">
        <v>2.0759974315305701E-4</v>
      </c>
    </row>
    <row r="240" spans="1:6">
      <c r="A240">
        <v>1.13764935729766</v>
      </c>
      <c r="B240">
        <v>-1.4623112422681001E-3</v>
      </c>
      <c r="C240">
        <v>0.93398336468851495</v>
      </c>
      <c r="D240">
        <v>2.6678825808933199E-3</v>
      </c>
      <c r="E240">
        <v>1.2062221831578901</v>
      </c>
      <c r="F240">
        <v>2.0643996143118401E-4</v>
      </c>
    </row>
    <row r="241" spans="1:6">
      <c r="A241">
        <v>1.14269972361345</v>
      </c>
      <c r="B241">
        <v>-1.4801518141218501E-3</v>
      </c>
      <c r="C241">
        <v>0.93872024339258398</v>
      </c>
      <c r="D241">
        <v>2.65728931068826E-3</v>
      </c>
      <c r="E241">
        <v>1.21127254947368</v>
      </c>
      <c r="F241">
        <v>2.05280179709311E-4</v>
      </c>
    </row>
    <row r="242" spans="1:6">
      <c r="A242">
        <v>1.1477500899292401</v>
      </c>
      <c r="B242">
        <v>-1.49635829850728E-3</v>
      </c>
      <c r="C242">
        <v>0.943457122096654</v>
      </c>
      <c r="D242">
        <v>2.6485880071957899E-3</v>
      </c>
      <c r="E242">
        <v>1.2163229157894699</v>
      </c>
      <c r="F242">
        <v>2.0380262794549801E-4</v>
      </c>
    </row>
    <row r="243" spans="1:6">
      <c r="A243">
        <v>1.15280045624503</v>
      </c>
      <c r="B243">
        <v>-1.50924097666209E-3</v>
      </c>
      <c r="C243">
        <v>0.94819400080072302</v>
      </c>
      <c r="D243">
        <v>2.6346912533209898E-3</v>
      </c>
      <c r="E243">
        <v>1.2213732821052601</v>
      </c>
      <c r="F243">
        <v>2.0507740630007899E-4</v>
      </c>
    </row>
    <row r="244" spans="1:6">
      <c r="A244">
        <v>1.1578508225608199</v>
      </c>
      <c r="B244">
        <v>-1.5187532096548001E-3</v>
      </c>
      <c r="C244">
        <v>0.95293087950479305</v>
      </c>
      <c r="D244">
        <v>2.6221758564951201E-3</v>
      </c>
      <c r="E244">
        <v>1.22642364842105</v>
      </c>
      <c r="F244">
        <v>2.0684071563809299E-4</v>
      </c>
    </row>
    <row r="245" spans="1:6">
      <c r="A245">
        <v>1.1629011888766001</v>
      </c>
      <c r="B245">
        <v>-1.5253132046790399E-3</v>
      </c>
      <c r="C245">
        <v>0.95766775820886196</v>
      </c>
      <c r="D245">
        <v>2.6117511167140601E-3</v>
      </c>
      <c r="E245">
        <v>1.2314740147368399</v>
      </c>
      <c r="F245">
        <v>2.0717895773182901E-4</v>
      </c>
    </row>
    <row r="246" spans="1:6">
      <c r="A246">
        <v>1.16795155519239</v>
      </c>
      <c r="B246">
        <v>-1.52935931943657E-3</v>
      </c>
      <c r="C246">
        <v>0.96240463691293199</v>
      </c>
      <c r="D246">
        <v>2.6050123216427102E-3</v>
      </c>
      <c r="E246">
        <v>1.2365243810526301</v>
      </c>
      <c r="F246">
        <v>2.07517199825564E-4</v>
      </c>
    </row>
    <row r="247" spans="1:6">
      <c r="A247">
        <v>1.1730019215081799</v>
      </c>
      <c r="B247">
        <v>-1.5316383089698999E-3</v>
      </c>
      <c r="C247">
        <v>0.96714151561700101</v>
      </c>
      <c r="D247">
        <v>2.5982735265713602E-3</v>
      </c>
      <c r="E247">
        <v>1.24157474736842</v>
      </c>
      <c r="F247">
        <v>2.0800279824004301E-4</v>
      </c>
    </row>
    <row r="248" spans="1:6">
      <c r="A248">
        <v>1.1780522878239701</v>
      </c>
      <c r="B248">
        <v>-1.5329610918594599E-3</v>
      </c>
      <c r="C248">
        <v>0.97187839432107104</v>
      </c>
      <c r="D248">
        <v>2.5807512635214799E-3</v>
      </c>
      <c r="E248">
        <v>1.2466251136842099</v>
      </c>
      <c r="F248">
        <v>2.1561329298071399E-4</v>
      </c>
    </row>
    <row r="249" spans="1:6">
      <c r="A249">
        <v>1.18310265413976</v>
      </c>
      <c r="B249">
        <v>-1.53347238613886E-3</v>
      </c>
      <c r="C249">
        <v>0.97661527302513995</v>
      </c>
      <c r="D249">
        <v>2.5674421165407602E-3</v>
      </c>
      <c r="E249">
        <v>1.2516754800000001</v>
      </c>
      <c r="F249">
        <v>2.10178260353392E-4</v>
      </c>
    </row>
    <row r="250" spans="1:6">
      <c r="A250">
        <v>1.1881530204555499</v>
      </c>
      <c r="B250">
        <v>-1.5323721812769201E-3</v>
      </c>
      <c r="C250">
        <v>0.98135215172920998</v>
      </c>
      <c r="D250">
        <v>2.5587356778022101E-3</v>
      </c>
      <c r="E250">
        <v>1.25672584631579</v>
      </c>
      <c r="F250">
        <v>2.0474322772607E-4</v>
      </c>
    </row>
    <row r="251" spans="1:6">
      <c r="A251">
        <v>1.1932033867713401</v>
      </c>
      <c r="B251">
        <v>-1.52861179987477E-3</v>
      </c>
      <c r="C251">
        <v>0.98608903043328</v>
      </c>
      <c r="D251">
        <v>2.5520034629633401E-3</v>
      </c>
      <c r="E251">
        <v>1.2617762126315799</v>
      </c>
      <c r="F251">
        <v>1.9442527317793299E-4</v>
      </c>
    </row>
    <row r="252" spans="1:6">
      <c r="A252">
        <v>1.19825375308713</v>
      </c>
      <c r="B252">
        <v>-1.5221403983574401E-3</v>
      </c>
      <c r="C252">
        <v>0.99082590913734903</v>
      </c>
      <c r="D252">
        <v>2.5415122903151002E-3</v>
      </c>
      <c r="E252">
        <v>1.2668265789473701</v>
      </c>
      <c r="F252">
        <v>1.9401879421364099E-4</v>
      </c>
    </row>
    <row r="253" spans="1:6">
      <c r="A253">
        <v>1.2033041194029199</v>
      </c>
      <c r="B253">
        <v>-1.5141583613329701E-3</v>
      </c>
      <c r="C253">
        <v>0.99556278784141905</v>
      </c>
      <c r="D253">
        <v>2.53097873339099E-3</v>
      </c>
      <c r="E253">
        <v>1.27187694526316</v>
      </c>
      <c r="F253">
        <v>1.93612315249314E-4</v>
      </c>
    </row>
    <row r="254" spans="1:6">
      <c r="A254">
        <v>1.2083544857187101</v>
      </c>
      <c r="B254">
        <v>-1.5055889251035801E-3</v>
      </c>
      <c r="C254">
        <v>1.00029966654549</v>
      </c>
      <c r="D254">
        <v>2.5177654228912901E-3</v>
      </c>
      <c r="E254">
        <v>1.2769273115789499</v>
      </c>
      <c r="F254">
        <v>1.59324144060449E-4</v>
      </c>
    </row>
    <row r="255" spans="1:6">
      <c r="A255">
        <v>1.2134048520345</v>
      </c>
      <c r="B255">
        <v>-1.49562828877959E-3</v>
      </c>
      <c r="C255">
        <v>1.00503654524956</v>
      </c>
      <c r="D255">
        <v>2.5056795670393602E-3</v>
      </c>
      <c r="E255">
        <v>1.28197767789474</v>
      </c>
      <c r="F255">
        <v>1.5863517747802399E-4</v>
      </c>
    </row>
    <row r="256" spans="1:6">
      <c r="A256">
        <v>1.2184552183502899</v>
      </c>
      <c r="B256">
        <v>-1.4827291773166901E-3</v>
      </c>
      <c r="C256">
        <v>1.00977342395363</v>
      </c>
      <c r="D256">
        <v>2.49461050070466E-3</v>
      </c>
      <c r="E256">
        <v>1.28702804421053</v>
      </c>
      <c r="F256">
        <v>1.58728152378756E-4</v>
      </c>
    </row>
    <row r="257" spans="1:6">
      <c r="A257">
        <v>1.2235055846660801</v>
      </c>
      <c r="B257">
        <v>-1.46736336260071E-3</v>
      </c>
      <c r="C257">
        <v>1.0145103026577</v>
      </c>
      <c r="D257">
        <v>2.48070551815651E-3</v>
      </c>
      <c r="E257">
        <v>1.2920784105263201</v>
      </c>
      <c r="F257">
        <v>1.5882112727945601E-4</v>
      </c>
    </row>
    <row r="258" spans="1:6">
      <c r="A258">
        <v>1.22855595098187</v>
      </c>
      <c r="B258">
        <v>-1.4530370521315401E-3</v>
      </c>
      <c r="C258">
        <v>1.0192471813617701</v>
      </c>
      <c r="D258">
        <v>2.4676068507320801E-3</v>
      </c>
      <c r="E258">
        <v>1.29712877684211</v>
      </c>
      <c r="F258">
        <v>1.6324592737516699E-4</v>
      </c>
    </row>
    <row r="259" spans="1:6">
      <c r="A259">
        <v>1.2336063172976599</v>
      </c>
      <c r="B259">
        <v>-1.4438635367737299E-3</v>
      </c>
      <c r="C259">
        <v>1.0239840600658401</v>
      </c>
      <c r="D259">
        <v>2.4606964786089498E-3</v>
      </c>
      <c r="E259">
        <v>1.30217914315789</v>
      </c>
      <c r="F259">
        <v>1.64170743976967E-4</v>
      </c>
    </row>
    <row r="260" spans="1:6">
      <c r="A260">
        <v>1.23865668361345</v>
      </c>
      <c r="B260">
        <v>-1.44153688854388E-3</v>
      </c>
      <c r="C260">
        <v>1.0287209387699101</v>
      </c>
      <c r="D260">
        <v>2.4537861064858201E-3</v>
      </c>
      <c r="E260">
        <v>1.3072295094736801</v>
      </c>
      <c r="F260">
        <v>1.6374489624557101E-4</v>
      </c>
    </row>
    <row r="261" spans="1:6">
      <c r="A261">
        <v>1.24370704992924</v>
      </c>
      <c r="B261">
        <v>-1.4452522805968001E-3</v>
      </c>
      <c r="C261">
        <v>1.0334578174739799</v>
      </c>
      <c r="D261">
        <v>2.4461800985482798E-3</v>
      </c>
      <c r="E261">
        <v>1.31227987578947</v>
      </c>
      <c r="F261">
        <v>1.63319048514175E-4</v>
      </c>
    </row>
    <row r="262" spans="1:6">
      <c r="A262">
        <v>1.2487574162450299</v>
      </c>
      <c r="B262">
        <v>-1.4537667116348301E-3</v>
      </c>
      <c r="C262">
        <v>1.0381946961780399</v>
      </c>
      <c r="D262">
        <v>2.43751713736439E-3</v>
      </c>
      <c r="E262">
        <v>1.31733024210526</v>
      </c>
      <c r="F262">
        <v>1.5869574491741401E-4</v>
      </c>
    </row>
    <row r="263" spans="1:6">
      <c r="A263">
        <v>1.25380778256082</v>
      </c>
      <c r="B263">
        <v>-1.46610538927181E-3</v>
      </c>
      <c r="C263">
        <v>1.04293157488211</v>
      </c>
      <c r="D263">
        <v>2.4276158519741602E-3</v>
      </c>
      <c r="E263">
        <v>1.3223806084210501</v>
      </c>
      <c r="F263">
        <v>1.5932932225705E-4</v>
      </c>
    </row>
    <row r="264" spans="1:6">
      <c r="A264">
        <v>1.2588581488766</v>
      </c>
      <c r="B264">
        <v>-1.48011401406932E-3</v>
      </c>
      <c r="C264">
        <v>1.04766845358618</v>
      </c>
      <c r="D264">
        <v>2.4141749539213302E-3</v>
      </c>
      <c r="E264">
        <v>1.32743097473684</v>
      </c>
      <c r="F264">
        <v>1.54729834480617E-4</v>
      </c>
    </row>
    <row r="265" spans="1:6">
      <c r="A265">
        <v>1.2639085151923899</v>
      </c>
      <c r="B265">
        <v>-1.4919947786398401E-3</v>
      </c>
      <c r="C265">
        <v>1.05240533229025</v>
      </c>
      <c r="D265">
        <v>2.4031635438914001E-3</v>
      </c>
      <c r="E265">
        <v>1.3324813410526299</v>
      </c>
      <c r="F265">
        <v>1.5013034670415101E-4</v>
      </c>
    </row>
    <row r="266" spans="1:6">
      <c r="A266">
        <v>1.26895888150818</v>
      </c>
      <c r="B266">
        <v>-1.49867571004514E-3</v>
      </c>
      <c r="C266">
        <v>1.05714221099432</v>
      </c>
      <c r="D266">
        <v>2.3937022992770499E-3</v>
      </c>
      <c r="E266">
        <v>1.3375317073684201</v>
      </c>
      <c r="F266">
        <v>1.4846123125732599E-4</v>
      </c>
    </row>
    <row r="267" spans="1:6">
      <c r="A267">
        <v>1.27400924782397</v>
      </c>
      <c r="B267">
        <v>-1.5003058338291699E-3</v>
      </c>
      <c r="C267">
        <v>1.0618790896983901</v>
      </c>
      <c r="D267">
        <v>2.37991021371208E-3</v>
      </c>
      <c r="E267">
        <v>1.34258207368421</v>
      </c>
      <c r="F267">
        <v>1.6624464486803599E-4</v>
      </c>
    </row>
    <row r="268" spans="1:6">
      <c r="A268">
        <v>1.2790596141397601</v>
      </c>
      <c r="B268">
        <v>-1.4998431934925599E-3</v>
      </c>
      <c r="C268">
        <v>1.0666159684024601</v>
      </c>
      <c r="D268">
        <v>2.36159826310003E-3</v>
      </c>
      <c r="E268">
        <v>1.3476324399999999</v>
      </c>
      <c r="F268">
        <v>1.8481271468023401E-4</v>
      </c>
    </row>
    <row r="269" spans="1:6">
      <c r="A269">
        <v>1.28410998045555</v>
      </c>
      <c r="B269">
        <v>-1.50067370952093E-3</v>
      </c>
      <c r="C269">
        <v>1.0713528471065299</v>
      </c>
      <c r="D269">
        <v>2.3505787309859999E-3</v>
      </c>
      <c r="E269">
        <v>1.3526828063157901</v>
      </c>
      <c r="F269">
        <v>1.80161828441559E-4</v>
      </c>
    </row>
    <row r="270" spans="1:6">
      <c r="A270">
        <v>1.2891603467713399</v>
      </c>
      <c r="B270">
        <v>-1.5042499084156899E-3</v>
      </c>
      <c r="C270">
        <v>1.0760897258105999</v>
      </c>
      <c r="D270">
        <v>2.34168606053078E-3</v>
      </c>
      <c r="E270">
        <v>1.35773317263158</v>
      </c>
      <c r="F270">
        <v>1.7551094220291701E-4</v>
      </c>
    </row>
    <row r="271" spans="1:6">
      <c r="A271">
        <v>1.2942107130871301</v>
      </c>
      <c r="B271">
        <v>-1.50838793423449E-3</v>
      </c>
      <c r="C271">
        <v>1.0808266045146699</v>
      </c>
      <c r="D271">
        <v>2.3285647961507898E-3</v>
      </c>
      <c r="E271">
        <v>1.3627835389473699</v>
      </c>
      <c r="F271">
        <v>1.6563480195285499E-4</v>
      </c>
    </row>
    <row r="272" spans="1:6">
      <c r="A272">
        <v>1.29926107940292</v>
      </c>
      <c r="B272">
        <v>-1.5076679832836399E-3</v>
      </c>
      <c r="C272">
        <v>1.08556348321874</v>
      </c>
      <c r="D272">
        <v>2.3163752442645902E-3</v>
      </c>
      <c r="E272">
        <v>1.3678339052631601</v>
      </c>
      <c r="F272">
        <v>1.76135308107708E-4</v>
      </c>
    </row>
    <row r="273" spans="1:6">
      <c r="A273">
        <v>1.3043114457187099</v>
      </c>
      <c r="B273">
        <v>-1.4975896585970401E-3</v>
      </c>
      <c r="C273">
        <v>1.09030036192281</v>
      </c>
      <c r="D273">
        <v>2.30603777113463E-3</v>
      </c>
      <c r="E273">
        <v>1.37288427157895</v>
      </c>
      <c r="F273">
        <v>1.8546630925576199E-4</v>
      </c>
    </row>
    <row r="274" spans="1:6">
      <c r="A274">
        <v>1.3093618120345001</v>
      </c>
      <c r="B274">
        <v>-1.47926065890734E-3</v>
      </c>
      <c r="C274">
        <v>1.09503724062688</v>
      </c>
      <c r="D274">
        <v>2.2876471058617702E-3</v>
      </c>
      <c r="E274">
        <v>1.3779346378947399</v>
      </c>
      <c r="F274">
        <v>1.8899996868714799E-4</v>
      </c>
    </row>
    <row r="275" spans="1:6">
      <c r="A275">
        <v>1.31441217835029</v>
      </c>
      <c r="B275">
        <v>-1.4593741713080899E-3</v>
      </c>
      <c r="C275">
        <v>1.09977411933095</v>
      </c>
      <c r="D275">
        <v>2.2722507422815799E-3</v>
      </c>
      <c r="E275">
        <v>1.3829850042105301</v>
      </c>
      <c r="F275">
        <v>1.88552933616111E-4</v>
      </c>
    </row>
    <row r="276" spans="1:6">
      <c r="A276">
        <v>1.3194625446660799</v>
      </c>
      <c r="B276">
        <v>-1.44569527189812E-3</v>
      </c>
      <c r="C276">
        <v>1.1045109980350201</v>
      </c>
      <c r="D276">
        <v>2.2598277469127398E-3</v>
      </c>
      <c r="E276">
        <v>1.38803537052632</v>
      </c>
      <c r="F276">
        <v>1.8810589854504099E-4</v>
      </c>
    </row>
    <row r="277" spans="1:6">
      <c r="A277">
        <v>1.3245129109818701</v>
      </c>
      <c r="B277">
        <v>-1.4423023538897399E-3</v>
      </c>
      <c r="C277">
        <v>1.1092478767390901</v>
      </c>
      <c r="D277">
        <v>2.25145347440675E-3</v>
      </c>
      <c r="E277">
        <v>1.3930857368421099</v>
      </c>
      <c r="F277">
        <v>1.7974807802168501E-4</v>
      </c>
    </row>
    <row r="278" spans="1:6">
      <c r="A278">
        <v>1.32956327729766</v>
      </c>
      <c r="B278">
        <v>-1.448056022E-3</v>
      </c>
      <c r="C278">
        <v>1.1139847554431599</v>
      </c>
      <c r="D278">
        <v>2.2424498601081098E-3</v>
      </c>
      <c r="E278">
        <v>1.3981361031578901</v>
      </c>
      <c r="F278">
        <v>1.7610457490603601E-4</v>
      </c>
    </row>
    <row r="279" spans="1:6">
      <c r="A279">
        <v>1.3346136436134499</v>
      </c>
      <c r="B279">
        <v>-1.4591568340357301E-3</v>
      </c>
      <c r="C279">
        <v>1.1187216341472299</v>
      </c>
      <c r="D279">
        <v>2.2329850268566899E-3</v>
      </c>
      <c r="E279">
        <v>1.40318646947368</v>
      </c>
      <c r="F279">
        <v>1.62052366193541E-4</v>
      </c>
    </row>
    <row r="280" spans="1:6">
      <c r="A280">
        <v>1.3396640099292401</v>
      </c>
      <c r="B280">
        <v>-1.4721359749173899E-3</v>
      </c>
      <c r="C280">
        <v>1.1234585128512999</v>
      </c>
      <c r="D280">
        <v>2.2142231134347199E-3</v>
      </c>
      <c r="E280">
        <v>1.4082368357894699</v>
      </c>
      <c r="F280">
        <v>1.6420858419301899E-4</v>
      </c>
    </row>
    <row r="281" spans="1:6">
      <c r="A281">
        <v>1.34471437624503</v>
      </c>
      <c r="B281">
        <v>-1.48398220348625E-3</v>
      </c>
      <c r="C281">
        <v>1.12819539155537</v>
      </c>
      <c r="D281">
        <v>2.1962440493971599E-3</v>
      </c>
      <c r="E281">
        <v>1.41328720210526</v>
      </c>
      <c r="F281">
        <v>1.63564048561997E-4</v>
      </c>
    </row>
    <row r="282" spans="1:6">
      <c r="A282">
        <v>1.3497647425608199</v>
      </c>
      <c r="B282">
        <v>-1.4909600258943101E-3</v>
      </c>
      <c r="C282">
        <v>1.13293227025944</v>
      </c>
      <c r="D282">
        <v>2.1888074810767402E-3</v>
      </c>
      <c r="E282">
        <v>1.41833756842105</v>
      </c>
      <c r="F282">
        <v>1.6291951293097499E-4</v>
      </c>
    </row>
    <row r="283" spans="1:6">
      <c r="A283">
        <v>1.3548151088766001</v>
      </c>
      <c r="B283">
        <v>-1.4890408020545301E-3</v>
      </c>
      <c r="C283">
        <v>1.1376691489635</v>
      </c>
      <c r="D283">
        <v>2.1752723543557498E-3</v>
      </c>
      <c r="E283">
        <v>1.4233879347368401</v>
      </c>
      <c r="F283">
        <v>1.6280676620352E-4</v>
      </c>
    </row>
    <row r="284" spans="1:6">
      <c r="A284">
        <v>1.35986547519239</v>
      </c>
      <c r="B284">
        <v>-1.4770840451558799E-3</v>
      </c>
      <c r="C284">
        <v>1.14240602766757</v>
      </c>
      <c r="D284">
        <v>2.1604439456787698E-3</v>
      </c>
      <c r="E284">
        <v>1.42843830105263</v>
      </c>
      <c r="F284">
        <v>1.46393294550446E-4</v>
      </c>
    </row>
    <row r="285" spans="1:6">
      <c r="A285">
        <v>1.3649158415081799</v>
      </c>
      <c r="B285">
        <v>-1.4593923532502399E-3</v>
      </c>
      <c r="C285">
        <v>1.1471429063716401</v>
      </c>
      <c r="D285">
        <v>2.14607895147686E-3</v>
      </c>
      <c r="E285">
        <v>1.43348866736842</v>
      </c>
      <c r="F285">
        <v>1.3569112484572101E-4</v>
      </c>
    </row>
    <row r="286" spans="1:6">
      <c r="A286">
        <v>1.3699662078239701</v>
      </c>
      <c r="B286">
        <v>-1.4433089016224799E-3</v>
      </c>
      <c r="C286">
        <v>1.1518797850757101</v>
      </c>
      <c r="D286">
        <v>2.12781601281456E-3</v>
      </c>
      <c r="E286">
        <v>1.4385390336842101</v>
      </c>
      <c r="F286">
        <v>1.3818819680881301E-4</v>
      </c>
    </row>
    <row r="287" spans="1:6">
      <c r="A287">
        <v>1.37501657413976</v>
      </c>
      <c r="B287">
        <v>-1.4342433753816899E-3</v>
      </c>
      <c r="C287">
        <v>1.1566166637797799</v>
      </c>
      <c r="D287">
        <v>2.1113979400934702E-3</v>
      </c>
      <c r="E287">
        <v>1.4435894</v>
      </c>
      <c r="F287">
        <v>1.3697809012397201E-4</v>
      </c>
    </row>
    <row r="288" spans="1:6">
      <c r="A288">
        <v>1.3800669404555499</v>
      </c>
      <c r="B288">
        <v>-1.4331488654811301E-3</v>
      </c>
      <c r="C288">
        <v>1.1613535424838499</v>
      </c>
      <c r="D288">
        <v>2.0961028654205198E-3</v>
      </c>
      <c r="E288">
        <v>1.4486397663157899</v>
      </c>
      <c r="F288">
        <v>1.35767983439165E-4</v>
      </c>
    </row>
    <row r="289" spans="1:6">
      <c r="A289">
        <v>1.38511730677134</v>
      </c>
      <c r="B289">
        <v>-1.4374735861439601E-3</v>
      </c>
      <c r="C289">
        <v>1.1660904211879199</v>
      </c>
      <c r="D289">
        <v>2.0864258091476901E-3</v>
      </c>
      <c r="E289">
        <v>1.4536901326315801</v>
      </c>
      <c r="F289">
        <v>1.27998943085318E-4</v>
      </c>
    </row>
    <row r="290" spans="1:6">
      <c r="A290">
        <v>1.39016767308713</v>
      </c>
      <c r="B290">
        <v>-1.44385421811659E-3</v>
      </c>
      <c r="C290">
        <v>1.17082729989199</v>
      </c>
      <c r="D290">
        <v>2.0697940071675298E-3</v>
      </c>
      <c r="E290">
        <v>1.45874049894737</v>
      </c>
      <c r="F290">
        <v>1.17086638495989E-4</v>
      </c>
    </row>
    <row r="291" spans="1:6">
      <c r="A291">
        <v>1.3952180394029201</v>
      </c>
      <c r="B291">
        <v>-1.4503044099625801E-3</v>
      </c>
      <c r="C291">
        <v>1.17556417859606</v>
      </c>
      <c r="D291">
        <v>2.0435023412976598E-3</v>
      </c>
      <c r="E291">
        <v>1.4637908652631599</v>
      </c>
      <c r="F291">
        <v>1.20326732297993E-4</v>
      </c>
    </row>
    <row r="292" spans="1:6">
      <c r="A292">
        <v>1.40026840571871</v>
      </c>
      <c r="B292">
        <v>-1.4563594440534799E-3</v>
      </c>
      <c r="C292">
        <v>1.18030105730013</v>
      </c>
      <c r="D292">
        <v>2.02024260942699E-3</v>
      </c>
      <c r="E292">
        <v>1.4688412315789501</v>
      </c>
      <c r="F292">
        <v>1.3496338727108701E-4</v>
      </c>
    </row>
    <row r="293" spans="1:6">
      <c r="A293">
        <v>1.4053187720345</v>
      </c>
      <c r="B293">
        <v>-1.4618739482949101E-3</v>
      </c>
      <c r="C293">
        <v>1.1850379360042</v>
      </c>
      <c r="D293">
        <v>1.9948704189867899E-3</v>
      </c>
      <c r="E293">
        <v>1.47389159789474</v>
      </c>
      <c r="F293">
        <v>1.4311673056818401E-4</v>
      </c>
    </row>
    <row r="294" spans="1:6">
      <c r="A294">
        <v>1.4103691383502901</v>
      </c>
      <c r="B294">
        <v>-1.4658299711522401E-3</v>
      </c>
      <c r="C294">
        <v>1.1897748147082701</v>
      </c>
      <c r="D294">
        <v>1.9750630667613998E-3</v>
      </c>
      <c r="E294">
        <v>1.4789419642105299</v>
      </c>
      <c r="F294">
        <v>1.4278878700925399E-4</v>
      </c>
    </row>
    <row r="295" spans="1:6">
      <c r="A295">
        <v>1.41541950466608</v>
      </c>
      <c r="B295">
        <v>-1.46637372672631E-3</v>
      </c>
      <c r="C295">
        <v>1.1945116934123401</v>
      </c>
      <c r="D295">
        <v>1.95575836961422E-3</v>
      </c>
      <c r="E295">
        <v>1.4839923305263201</v>
      </c>
      <c r="F295">
        <v>1.42460843450323E-4</v>
      </c>
    </row>
    <row r="296" spans="1:6">
      <c r="A296">
        <v>1.4204698709818699</v>
      </c>
      <c r="B296">
        <v>-1.46256346740677E-3</v>
      </c>
      <c r="C296">
        <v>1.1992485721164099</v>
      </c>
      <c r="D296">
        <v>1.92924105763559E-3</v>
      </c>
      <c r="E296">
        <v>1.4890426968421</v>
      </c>
      <c r="F296">
        <v>1.3611652659252101E-4</v>
      </c>
    </row>
    <row r="297" spans="1:6">
      <c r="A297">
        <v>1.4255202372976601</v>
      </c>
      <c r="B297">
        <v>-1.4560549786825801E-3</v>
      </c>
      <c r="C297">
        <v>1.2039854508204799</v>
      </c>
      <c r="D297">
        <v>1.90795239506272E-3</v>
      </c>
      <c r="E297">
        <v>1.4940930631578899</v>
      </c>
      <c r="F297">
        <v>1.2835578451167299E-4</v>
      </c>
    </row>
    <row r="298" spans="1:6">
      <c r="A298">
        <v>1.43057060361345</v>
      </c>
      <c r="B298">
        <v>-1.4499942157315899E-3</v>
      </c>
      <c r="C298">
        <v>1.2087223295245499</v>
      </c>
      <c r="D298">
        <v>1.8852977957580599E-3</v>
      </c>
      <c r="E298">
        <v>1.4991434294736801</v>
      </c>
      <c r="F298">
        <v>1.2677797026391401E-4</v>
      </c>
    </row>
    <row r="299" spans="1:6">
      <c r="A299">
        <v>1.4356209699292399</v>
      </c>
      <c r="B299">
        <v>-1.44636787793993E-3</v>
      </c>
      <c r="C299">
        <v>1.21345920822862</v>
      </c>
      <c r="D299">
        <v>1.86199027864137E-3</v>
      </c>
      <c r="E299">
        <v>1.50419379578947</v>
      </c>
      <c r="F299">
        <v>1.25200156016155E-4</v>
      </c>
    </row>
    <row r="300" spans="1:6">
      <c r="A300">
        <v>1.4406713362450301</v>
      </c>
      <c r="B300">
        <v>-1.4453473548383599E-3</v>
      </c>
      <c r="C300">
        <v>1.21819608693269</v>
      </c>
      <c r="D300">
        <v>1.83706185117702E-3</v>
      </c>
      <c r="E300">
        <v>1.5092441621052599</v>
      </c>
      <c r="F300">
        <v>1.07212736465553E-4</v>
      </c>
    </row>
    <row r="301" spans="1:6">
      <c r="A301">
        <v>1.44572170256082</v>
      </c>
      <c r="B301">
        <v>-1.4467662038599E-3</v>
      </c>
      <c r="C301">
        <v>1.22293296563676</v>
      </c>
      <c r="D301">
        <v>1.81729596947385E-3</v>
      </c>
      <c r="E301">
        <v>1.5142945284210501</v>
      </c>
      <c r="F301">
        <v>1.02979565999285E-4</v>
      </c>
    </row>
    <row r="302" spans="1:6">
      <c r="A302">
        <v>1.4507720688765999</v>
      </c>
      <c r="B302">
        <v>-1.4505812732258201E-3</v>
      </c>
      <c r="C302">
        <v>1.22766984434083</v>
      </c>
      <c r="D302">
        <v>1.795191909091E-3</v>
      </c>
      <c r="E302">
        <v>1.51934489473684</v>
      </c>
      <c r="F302" s="1">
        <v>9.5211047728735806E-5</v>
      </c>
    </row>
    <row r="303" spans="1:6">
      <c r="A303">
        <v>1.4558224351923901</v>
      </c>
      <c r="B303">
        <v>-1.45550257498601E-3</v>
      </c>
      <c r="C303">
        <v>1.2324067230449001</v>
      </c>
      <c r="D303">
        <v>1.77016849527808E-3</v>
      </c>
      <c r="E303">
        <v>1.5243952610526299</v>
      </c>
      <c r="F303" s="1">
        <v>9.5108809852991402E-5</v>
      </c>
    </row>
    <row r="304" spans="1:6">
      <c r="A304">
        <v>1.46087280150818</v>
      </c>
      <c r="B304">
        <v>-1.4587131649732099E-3</v>
      </c>
      <c r="C304">
        <v>1.2371436017489701</v>
      </c>
      <c r="D304">
        <v>1.74758764401632E-3</v>
      </c>
      <c r="E304">
        <v>1.52944562736842</v>
      </c>
      <c r="F304" s="1">
        <v>9.9723414754018802E-5</v>
      </c>
    </row>
    <row r="305" spans="1:6">
      <c r="A305">
        <v>1.4659231678239699</v>
      </c>
      <c r="B305">
        <v>-1.45783730788493E-3</v>
      </c>
      <c r="C305">
        <v>1.2418804804530299</v>
      </c>
      <c r="D305">
        <v>1.72713818450837E-3</v>
      </c>
      <c r="E305">
        <v>1.53449599368421</v>
      </c>
      <c r="F305">
        <v>1.01686056116608E-4</v>
      </c>
    </row>
    <row r="306" spans="1:6">
      <c r="A306">
        <v>1.4709735341397601</v>
      </c>
      <c r="B306">
        <v>-1.4526574129049301E-3</v>
      </c>
      <c r="C306">
        <v>1.2466173591570999</v>
      </c>
      <c r="D306">
        <v>1.70029870797177E-3</v>
      </c>
      <c r="E306">
        <v>1.5395463599999999</v>
      </c>
      <c r="F306">
        <v>1.03648697479232E-4</v>
      </c>
    </row>
    <row r="307" spans="1:6">
      <c r="A307">
        <v>1.47602390045555</v>
      </c>
      <c r="B307">
        <v>-1.4449994891897701E-3</v>
      </c>
      <c r="C307">
        <v>1.2513542378611699</v>
      </c>
      <c r="D307">
        <v>1.67669074157389E-3</v>
      </c>
      <c r="E307">
        <v>1.54459672631579</v>
      </c>
      <c r="F307">
        <v>1.2811205013237801E-4</v>
      </c>
    </row>
    <row r="308" spans="1:6">
      <c r="A308">
        <v>1.4810742667713399</v>
      </c>
      <c r="B308">
        <v>-1.4378367508271299E-3</v>
      </c>
      <c r="C308">
        <v>1.25609111656524</v>
      </c>
      <c r="D308">
        <v>1.65224576280108E-3</v>
      </c>
      <c r="E308">
        <v>1.54964709263158</v>
      </c>
      <c r="F308">
        <v>1.2587122978183001E-4</v>
      </c>
    </row>
    <row r="309" spans="1:6">
      <c r="A309">
        <v>1.4861246330871301</v>
      </c>
      <c r="B309">
        <v>-1.43479630672325E-3</v>
      </c>
      <c r="C309">
        <v>1.26082799526931</v>
      </c>
      <c r="D309">
        <v>1.62467666618337E-3</v>
      </c>
      <c r="E309">
        <v>1.5546974589473701</v>
      </c>
      <c r="F309">
        <v>1.23630409431249E-4</v>
      </c>
    </row>
    <row r="310" spans="1:6">
      <c r="A310">
        <v>1.49117499940292</v>
      </c>
      <c r="B310">
        <v>-1.43932074263394E-3</v>
      </c>
      <c r="C310">
        <v>1.26556487397338</v>
      </c>
      <c r="D310">
        <v>1.60146021309949E-3</v>
      </c>
      <c r="E310">
        <v>1.55974782526316</v>
      </c>
      <c r="F310">
        <v>1.1876605063004599E-4</v>
      </c>
    </row>
    <row r="311" spans="1:6">
      <c r="A311">
        <v>1.4962253657187099</v>
      </c>
      <c r="B311">
        <v>-1.4524761956391801E-3</v>
      </c>
      <c r="C311">
        <v>1.27030175267745</v>
      </c>
      <c r="D311">
        <v>1.57815559546624E-3</v>
      </c>
      <c r="E311">
        <v>1.5647981915789499</v>
      </c>
      <c r="F311">
        <v>1.27063681816754E-4</v>
      </c>
    </row>
    <row r="312" spans="1:6">
      <c r="A312">
        <v>1.5012757320345</v>
      </c>
      <c r="B312">
        <v>-1.4710853994132E-3</v>
      </c>
      <c r="C312">
        <v>1.2750386313815201</v>
      </c>
      <c r="D312">
        <v>1.55545407306916E-3</v>
      </c>
      <c r="E312">
        <v>1.5698485578947401</v>
      </c>
      <c r="F312">
        <v>1.30225724864846E-4</v>
      </c>
    </row>
    <row r="313" spans="1:6">
      <c r="A313">
        <v>1.50632609835029</v>
      </c>
      <c r="B313">
        <v>-1.48912227618477E-3</v>
      </c>
      <c r="C313">
        <v>1.2797755100855901</v>
      </c>
      <c r="D313">
        <v>1.5315090886826299E-3</v>
      </c>
      <c r="E313">
        <v>1.57489892421053</v>
      </c>
      <c r="F313">
        <v>1.2634874597544399E-4</v>
      </c>
    </row>
    <row r="314" spans="1:6">
      <c r="A314">
        <v>1.5113764646660801</v>
      </c>
      <c r="B314">
        <v>-1.50181677448288E-3</v>
      </c>
      <c r="C314">
        <v>1.2845123887896599</v>
      </c>
      <c r="D314">
        <v>1.5113134190489601E-3</v>
      </c>
      <c r="E314">
        <v>1.5799492905263199</v>
      </c>
      <c r="F314">
        <v>1.22471767086077E-4</v>
      </c>
    </row>
    <row r="315" spans="1:6">
      <c r="A315">
        <v>1.51642683098187</v>
      </c>
      <c r="B315">
        <v>-1.50849727799438E-3</v>
      </c>
      <c r="C315">
        <v>1.2892492674937299</v>
      </c>
      <c r="D315">
        <v>1.49528246356668E-3</v>
      </c>
      <c r="E315">
        <v>1.5849996568421101</v>
      </c>
      <c r="F315">
        <v>1.2786970315236201E-4</v>
      </c>
    </row>
    <row r="316" spans="1:6">
      <c r="A316">
        <v>1.52147719729766</v>
      </c>
      <c r="B316">
        <v>-1.51170010730676E-3</v>
      </c>
      <c r="C316">
        <v>1.2939861461977999</v>
      </c>
      <c r="D316">
        <v>1.48116551985491E-3</v>
      </c>
      <c r="E316">
        <v>1.59005002315789</v>
      </c>
      <c r="F316">
        <v>1.2914197031256599E-4</v>
      </c>
    </row>
    <row r="317" spans="1:6">
      <c r="A317">
        <v>1.5265275636134501</v>
      </c>
      <c r="B317">
        <v>-1.5140665744962001E-3</v>
      </c>
      <c r="C317">
        <v>1.29872302490187</v>
      </c>
      <c r="D317">
        <v>1.4549117488096299E-3</v>
      </c>
      <c r="E317">
        <v>1.5951003894736799</v>
      </c>
      <c r="F317">
        <v>1.27662368847443E-4</v>
      </c>
    </row>
    <row r="318" spans="1:6">
      <c r="A318">
        <v>1.53157792992924</v>
      </c>
      <c r="B318">
        <v>-1.51611886281813E-3</v>
      </c>
      <c r="C318">
        <v>1.30345990360594</v>
      </c>
      <c r="D318">
        <v>1.43169612747535E-3</v>
      </c>
      <c r="E318">
        <v>1.6001507557894701</v>
      </c>
      <c r="F318">
        <v>1.2618276738228499E-4</v>
      </c>
    </row>
    <row r="319" spans="1:6">
      <c r="A319">
        <v>1.5366282962450299</v>
      </c>
      <c r="B319">
        <v>-1.51625190101242E-3</v>
      </c>
      <c r="C319">
        <v>1.30819678231001</v>
      </c>
      <c r="D319">
        <v>1.40812580596077E-3</v>
      </c>
      <c r="E319">
        <v>1.60520112210526</v>
      </c>
      <c r="F319">
        <v>1.14486563169723E-4</v>
      </c>
    </row>
    <row r="320" spans="1:6">
      <c r="A320">
        <v>1.5416786625608201</v>
      </c>
      <c r="B320">
        <v>-1.5125447111523399E-3</v>
      </c>
      <c r="C320">
        <v>1.31293366101408</v>
      </c>
      <c r="D320">
        <v>1.3861409433762401E-3</v>
      </c>
      <c r="E320">
        <v>1.6102514884210499</v>
      </c>
      <c r="F320">
        <v>1.16939072654754E-4</v>
      </c>
    </row>
    <row r="321" spans="1:6">
      <c r="A321">
        <v>1.5467290288766</v>
      </c>
      <c r="B321">
        <v>-1.5047432827708801E-3</v>
      </c>
      <c r="C321">
        <v>1.3176705397181501</v>
      </c>
      <c r="D321">
        <v>1.3700980525524901E-3</v>
      </c>
      <c r="E321">
        <v>1.6153018547368401</v>
      </c>
      <c r="F321">
        <v>1.19391582139819E-4</v>
      </c>
    </row>
    <row r="322" spans="1:6">
      <c r="A322">
        <v>1.5517793951923899</v>
      </c>
      <c r="B322">
        <v>-1.49447658186474E-3</v>
      </c>
      <c r="C322">
        <v>1.3224074184222201</v>
      </c>
      <c r="D322">
        <v>1.35262748463697E-3</v>
      </c>
      <c r="E322">
        <v>1.62035222105263</v>
      </c>
      <c r="F322">
        <v>1.2656424801646901E-4</v>
      </c>
    </row>
    <row r="323" spans="1:6">
      <c r="A323">
        <v>1.5568297615081801</v>
      </c>
      <c r="B323">
        <v>-1.4837613690898901E-3</v>
      </c>
      <c r="C323">
        <v>1.3271442971262899</v>
      </c>
      <c r="D323">
        <v>1.3361826760942799E-3</v>
      </c>
      <c r="E323">
        <v>1.6254025873684199</v>
      </c>
      <c r="F323">
        <v>1.4159216779214699E-4</v>
      </c>
    </row>
    <row r="324" spans="1:6">
      <c r="A324">
        <v>1.56188012782397</v>
      </c>
      <c r="B324">
        <v>-1.47379261402351E-3</v>
      </c>
      <c r="C324">
        <v>1.3318811758303599</v>
      </c>
      <c r="D324">
        <v>1.3163301326150399E-3</v>
      </c>
      <c r="E324">
        <v>1.6304529536842101</v>
      </c>
      <c r="F324">
        <v>1.4001177559444801E-4</v>
      </c>
    </row>
    <row r="325" spans="1:6">
      <c r="A325">
        <v>1.5669304941397599</v>
      </c>
      <c r="B325">
        <v>-1.46497814214166E-3</v>
      </c>
      <c r="C325">
        <v>1.3366180545344299</v>
      </c>
      <c r="D325">
        <v>1.3014026786339701E-3</v>
      </c>
      <c r="E325">
        <v>1.63550332</v>
      </c>
      <c r="F325">
        <v>1.38431383396748E-4</v>
      </c>
    </row>
    <row r="326" spans="1:6">
      <c r="A326">
        <v>1.5719808604555501</v>
      </c>
      <c r="B326">
        <v>-1.4575625720048299E-3</v>
      </c>
      <c r="C326">
        <v>1.3413549332385</v>
      </c>
      <c r="D326">
        <v>1.28693909529882E-3</v>
      </c>
      <c r="E326">
        <v>1.6405536863157899</v>
      </c>
      <c r="F326">
        <v>1.26926668592324E-4</v>
      </c>
    </row>
    <row r="327" spans="1:6">
      <c r="A327">
        <v>1.57703122677134</v>
      </c>
      <c r="B327">
        <v>-1.4519708826831899E-3</v>
      </c>
      <c r="C327">
        <v>1.34609181194256</v>
      </c>
      <c r="D327">
        <v>1.2729848669721E-3</v>
      </c>
      <c r="E327">
        <v>1.64560405263158</v>
      </c>
      <c r="F327">
        <v>1.21325739590109E-4</v>
      </c>
    </row>
    <row r="328" spans="1:6">
      <c r="A328">
        <v>1.5820815930871299</v>
      </c>
      <c r="B328">
        <v>-1.4487122094759899E-3</v>
      </c>
      <c r="C328">
        <v>1.35082869064663</v>
      </c>
      <c r="D328">
        <v>1.26505132417965E-3</v>
      </c>
      <c r="E328">
        <v>1.65065441894737</v>
      </c>
      <c r="F328">
        <v>1.12967748099458E-4</v>
      </c>
    </row>
    <row r="329" spans="1:6">
      <c r="A329">
        <v>1.5871319594029201</v>
      </c>
      <c r="B329">
        <v>-1.44819850285328E-3</v>
      </c>
      <c r="C329">
        <v>1.3555655693507001</v>
      </c>
      <c r="D329">
        <v>1.2504170984186499E-3</v>
      </c>
      <c r="E329">
        <v>1.6557047852631599</v>
      </c>
      <c r="F329">
        <v>1.1428879104680501E-4</v>
      </c>
    </row>
    <row r="330" spans="1:6">
      <c r="A330">
        <v>1.59218232571871</v>
      </c>
      <c r="B330">
        <v>-1.45056496127091E-3</v>
      </c>
      <c r="C330">
        <v>1.3603024480547701</v>
      </c>
      <c r="D330">
        <v>1.2287319220346299E-3</v>
      </c>
      <c r="E330">
        <v>1.66075515157895</v>
      </c>
      <c r="F330">
        <v>1.135710330293E-4</v>
      </c>
    </row>
    <row r="331" spans="1:6">
      <c r="A331">
        <v>1.5972326920344999</v>
      </c>
      <c r="B331">
        <v>-1.4554326021487499E-3</v>
      </c>
      <c r="C331">
        <v>1.3650393267588401</v>
      </c>
      <c r="D331">
        <v>1.2214172035826601E-3</v>
      </c>
      <c r="E331">
        <v>1.66580551789474</v>
      </c>
      <c r="F331">
        <v>1.1285327501179501E-4</v>
      </c>
    </row>
    <row r="332" spans="1:6">
      <c r="A332">
        <v>1.6022830583502901</v>
      </c>
      <c r="B332">
        <v>-1.4618605119520599E-3</v>
      </c>
      <c r="C332">
        <v>1.3697762054629099</v>
      </c>
      <c r="D332">
        <v>1.21376217527448E-3</v>
      </c>
      <c r="E332">
        <v>1.6708558842105301</v>
      </c>
      <c r="F332">
        <v>1.1019601869674E-4</v>
      </c>
    </row>
    <row r="333" spans="1:6">
      <c r="A333">
        <v>1.60733342466608</v>
      </c>
      <c r="B333">
        <v>-1.46876838606248E-3</v>
      </c>
      <c r="C333">
        <v>1.3745130841669799</v>
      </c>
      <c r="D333">
        <v>1.2061071469663101E-3</v>
      </c>
      <c r="E333">
        <v>1.67590625052632</v>
      </c>
      <c r="F333">
        <v>1.08422671762364E-4</v>
      </c>
    </row>
    <row r="334" spans="1:6">
      <c r="A334">
        <v>1.6123837909818699</v>
      </c>
      <c r="B334">
        <v>-1.4753542895004699E-3</v>
      </c>
      <c r="C334">
        <v>1.37924996287105</v>
      </c>
      <c r="D334">
        <v>1.1989332979269901E-3</v>
      </c>
      <c r="E334">
        <v>1.68095661684211</v>
      </c>
      <c r="F334">
        <v>1.0664932482798701E-4</v>
      </c>
    </row>
    <row r="335" spans="1:6">
      <c r="A335">
        <v>1.61743415729766</v>
      </c>
      <c r="B335">
        <v>-1.48083902367987E-3</v>
      </c>
      <c r="C335">
        <v>1.38398684157512</v>
      </c>
      <c r="D335">
        <v>1.19389564632877E-3</v>
      </c>
      <c r="E335">
        <v>1.6860069831578901</v>
      </c>
      <c r="F335">
        <v>1.0305428651915001E-4</v>
      </c>
    </row>
    <row r="336" spans="1:6">
      <c r="A336">
        <v>1.62248452361345</v>
      </c>
      <c r="B336">
        <v>-1.4835649838497299E-3</v>
      </c>
      <c r="C336">
        <v>1.38872372027919</v>
      </c>
      <c r="D336">
        <v>1.1871017384003501E-3</v>
      </c>
      <c r="E336">
        <v>1.69105734947368</v>
      </c>
      <c r="F336" s="1">
        <v>9.9459248210347401E-5</v>
      </c>
    </row>
    <row r="337" spans="1:6">
      <c r="A337">
        <v>1.6275348899292399</v>
      </c>
      <c r="B337">
        <v>-1.48091768038084E-3</v>
      </c>
      <c r="C337">
        <v>1.39346059898326</v>
      </c>
      <c r="D337">
        <v>1.18030783047193E-3</v>
      </c>
      <c r="E337">
        <v>1.6961077157894699</v>
      </c>
      <c r="F337" s="1">
        <v>8.9430535917192205E-5</v>
      </c>
    </row>
    <row r="338" spans="1:6">
      <c r="A338">
        <v>1.63258525624503</v>
      </c>
      <c r="B338">
        <v>-1.4715331562538199E-3</v>
      </c>
      <c r="C338">
        <v>1.39819747768733</v>
      </c>
      <c r="D338">
        <v>1.1782136622123299E-3</v>
      </c>
      <c r="E338">
        <v>1.7011580821052601</v>
      </c>
      <c r="F338" s="1">
        <v>8.0299847934630806E-5</v>
      </c>
    </row>
    <row r="339" spans="1:6">
      <c r="A339">
        <v>1.63763562256082</v>
      </c>
      <c r="B339">
        <v>-1.45772010155786E-3</v>
      </c>
      <c r="C339">
        <v>1.4029343563914001</v>
      </c>
      <c r="D339">
        <v>1.1771704825545199E-3</v>
      </c>
      <c r="E339">
        <v>1.70620844842105</v>
      </c>
      <c r="F339" s="1">
        <v>9.4151057512296602E-5</v>
      </c>
    </row>
    <row r="340" spans="1:6">
      <c r="A340">
        <v>1.6426859888765999</v>
      </c>
      <c r="B340">
        <v>-1.4443057485750599E-3</v>
      </c>
      <c r="C340">
        <v>1.4076712350954701</v>
      </c>
      <c r="D340">
        <v>1.17407273164421E-3</v>
      </c>
      <c r="E340">
        <v>1.7112588147368399</v>
      </c>
      <c r="F340" s="1">
        <v>9.4634554885720599E-5</v>
      </c>
    </row>
    <row r="341" spans="1:6">
      <c r="A341">
        <v>1.64773635519239</v>
      </c>
      <c r="B341">
        <v>-1.4351923499694901E-3</v>
      </c>
      <c r="C341">
        <v>1.4124081137995399</v>
      </c>
      <c r="D341">
        <v>1.18129730317468E-3</v>
      </c>
      <c r="E341">
        <v>1.7163091810526301</v>
      </c>
      <c r="F341" s="1">
        <v>9.4233954404294206E-5</v>
      </c>
    </row>
    <row r="342" spans="1:6">
      <c r="A342">
        <v>1.65278672150818</v>
      </c>
      <c r="B342">
        <v>-1.4312930975430599E-3</v>
      </c>
      <c r="C342">
        <v>1.4171449925036099</v>
      </c>
      <c r="D342">
        <v>1.1797120383019099E-3</v>
      </c>
      <c r="E342">
        <v>1.72135954736842</v>
      </c>
      <c r="F342" s="1">
        <v>9.3833353922901803E-5</v>
      </c>
    </row>
    <row r="343" spans="1:6">
      <c r="A343">
        <v>1.6578370878239701</v>
      </c>
      <c r="B343">
        <v>-1.4308371383676599E-3</v>
      </c>
      <c r="C343">
        <v>1.4218818712076799</v>
      </c>
      <c r="D343">
        <v>1.17892513059072E-3</v>
      </c>
      <c r="E343">
        <v>1.7264099136842099</v>
      </c>
      <c r="F343" s="1">
        <v>9.7267308099214397E-5</v>
      </c>
    </row>
    <row r="344" spans="1:6">
      <c r="A344">
        <v>1.66288745413976</v>
      </c>
      <c r="B344">
        <v>-1.4310041633898E-3</v>
      </c>
      <c r="C344">
        <v>1.42661874991175</v>
      </c>
      <c r="D344">
        <v>1.18171553526093E-3</v>
      </c>
      <c r="E344">
        <v>1.7314602800000001</v>
      </c>
      <c r="F344">
        <v>1.01734116808278E-4</v>
      </c>
    </row>
    <row r="345" spans="1:6">
      <c r="A345">
        <v>1.6679378204555499</v>
      </c>
      <c r="B345">
        <v>-1.4295536475776699E-3</v>
      </c>
      <c r="C345">
        <v>1.43135562861582</v>
      </c>
      <c r="D345">
        <v>1.1775591740082699E-3</v>
      </c>
      <c r="E345">
        <v>1.73651064631579</v>
      </c>
      <c r="F345">
        <v>1.0121396911918199E-4</v>
      </c>
    </row>
    <row r="346" spans="1:6">
      <c r="A346">
        <v>1.6729881867713401</v>
      </c>
      <c r="B346">
        <v>-1.4255094103660399E-3</v>
      </c>
      <c r="C346">
        <v>1.43609250731989</v>
      </c>
      <c r="D346">
        <v>1.1802076134242001E-3</v>
      </c>
      <c r="E346">
        <v>1.7415610126315799</v>
      </c>
      <c r="F346">
        <v>1.0069382143012E-4</v>
      </c>
    </row>
    <row r="347" spans="1:6">
      <c r="A347">
        <v>1.67803855308713</v>
      </c>
      <c r="B347">
        <v>-1.41857990669707E-3</v>
      </c>
      <c r="C347">
        <v>1.44082938602396</v>
      </c>
      <c r="D347">
        <v>1.1843707436364401E-3</v>
      </c>
      <c r="E347">
        <v>1.7466113789473701</v>
      </c>
      <c r="F347">
        <v>1.10615206349049E-4</v>
      </c>
    </row>
    <row r="348" spans="1:6">
      <c r="A348">
        <v>1.6830889194029199</v>
      </c>
      <c r="B348">
        <v>-1.4082902763221999E-3</v>
      </c>
      <c r="C348">
        <v>1.4455662647280201</v>
      </c>
      <c r="D348">
        <v>1.1821741511181001E-3</v>
      </c>
      <c r="E348">
        <v>1.75166174526316</v>
      </c>
      <c r="F348">
        <v>1.14389361288626E-4</v>
      </c>
    </row>
    <row r="349" spans="1:6">
      <c r="A349">
        <v>1.6881392857187101</v>
      </c>
      <c r="B349">
        <v>-1.39353243959929E-3</v>
      </c>
      <c r="C349">
        <v>1.4503031434320901</v>
      </c>
      <c r="D349">
        <v>1.1846432639092701E-3</v>
      </c>
      <c r="E349">
        <v>1.7567121115789499</v>
      </c>
      <c r="F349">
        <v>1.14305260850304E-4</v>
      </c>
    </row>
    <row r="350" spans="1:6">
      <c r="A350">
        <v>1.6931896520345</v>
      </c>
      <c r="B350">
        <v>-1.37280467662073E-3</v>
      </c>
      <c r="C350">
        <v>1.4550400221361599</v>
      </c>
      <c r="D350">
        <v>1.19744156345487E-3</v>
      </c>
      <c r="E350">
        <v>1.7617624778947401</v>
      </c>
      <c r="F350">
        <v>1.1422116041191401E-4</v>
      </c>
    </row>
    <row r="351" spans="1:6">
      <c r="A351">
        <v>1.6982400183502899</v>
      </c>
      <c r="B351">
        <v>-1.3459046196954501E-3</v>
      </c>
      <c r="C351">
        <v>1.4597769008402299</v>
      </c>
      <c r="D351">
        <v>1.20876468753281E-3</v>
      </c>
      <c r="E351">
        <v>1.76681284421053</v>
      </c>
      <c r="F351" s="1">
        <v>8.9950351196856296E-5</v>
      </c>
    </row>
    <row r="352" spans="1:6">
      <c r="A352">
        <v>1.7032903846660801</v>
      </c>
      <c r="B352">
        <v>-1.3156092638083199E-3</v>
      </c>
      <c r="C352">
        <v>1.4645137795443</v>
      </c>
      <c r="D352">
        <v>1.2180961329332899E-3</v>
      </c>
      <c r="E352">
        <v>1.7718632105263199</v>
      </c>
      <c r="F352" s="1">
        <v>8.0820247977053295E-5</v>
      </c>
    </row>
    <row r="353" spans="1:6">
      <c r="A353">
        <v>1.70834075098187</v>
      </c>
      <c r="B353">
        <v>-1.28671145331174E-3</v>
      </c>
      <c r="C353">
        <v>1.46925065824837</v>
      </c>
      <c r="D353">
        <v>1.2224672121375799E-3</v>
      </c>
      <c r="E353">
        <v>1.77691357684211</v>
      </c>
      <c r="F353" s="1">
        <v>9.4671566323532695E-5</v>
      </c>
    </row>
    <row r="354" spans="1:6">
      <c r="A354">
        <v>1.7133911172976599</v>
      </c>
      <c r="B354">
        <v>-1.2633699404429701E-3</v>
      </c>
      <c r="C354">
        <v>1.47398753695244</v>
      </c>
      <c r="D354">
        <v>1.22491886786702E-3</v>
      </c>
      <c r="E354">
        <v>1.78196394315789</v>
      </c>
      <c r="F354" s="1">
        <v>9.5130284132819803E-5</v>
      </c>
    </row>
    <row r="355" spans="1:6">
      <c r="A355">
        <v>1.7184414836134501</v>
      </c>
      <c r="B355">
        <v>-1.2470981265298301E-3</v>
      </c>
      <c r="C355">
        <v>1.47872441565651</v>
      </c>
      <c r="D355">
        <v>1.22990235363094E-3</v>
      </c>
      <c r="E355">
        <v>1.7870143094736799</v>
      </c>
      <c r="F355" s="1">
        <v>9.4250522161133898E-5</v>
      </c>
    </row>
    <row r="356" spans="1:6">
      <c r="A356">
        <v>1.72349184992924</v>
      </c>
      <c r="B356">
        <v>-1.23616395113754E-3</v>
      </c>
      <c r="C356">
        <v>1.4834612943605801</v>
      </c>
      <c r="D356">
        <v>1.2407345884993201E-3</v>
      </c>
      <c r="E356">
        <v>1.79206467578947</v>
      </c>
      <c r="F356" s="1">
        <v>9.3370760189414098E-5</v>
      </c>
    </row>
    <row r="357" spans="1:6">
      <c r="A357">
        <v>1.7285422162450299</v>
      </c>
      <c r="B357">
        <v>-1.22683261499808E-3</v>
      </c>
      <c r="C357">
        <v>1.4881981730646501</v>
      </c>
      <c r="D357">
        <v>1.25069372992098E-3</v>
      </c>
      <c r="E357">
        <v>1.79711504210526</v>
      </c>
      <c r="F357" s="1">
        <v>9.0515508783972198E-5</v>
      </c>
    </row>
    <row r="358" spans="1:6">
      <c r="A358">
        <v>1.7335925825608201</v>
      </c>
      <c r="B358">
        <v>-1.2157285575151401E-3</v>
      </c>
      <c r="C358">
        <v>1.4929350517687201</v>
      </c>
      <c r="D358">
        <v>1.2659162672587999E-3</v>
      </c>
      <c r="E358">
        <v>1.8021654084210501</v>
      </c>
      <c r="F358" s="1">
        <v>9.5522900083450506E-5</v>
      </c>
    </row>
    <row r="359" spans="1:6">
      <c r="A359">
        <v>1.7386429488766</v>
      </c>
      <c r="B359">
        <v>-1.2016453251998101E-3</v>
      </c>
      <c r="C359">
        <v>1.4976719304727899</v>
      </c>
      <c r="D359">
        <v>1.27049707352564E-3</v>
      </c>
      <c r="E359">
        <v>1.80721577473684</v>
      </c>
      <c r="F359" s="1">
        <v>9.4780635450073702E-5</v>
      </c>
    </row>
    <row r="360" spans="1:6">
      <c r="A360">
        <v>1.7436933151923899</v>
      </c>
      <c r="B360">
        <v>-1.18617249485412E-3</v>
      </c>
      <c r="C360">
        <v>1.5024088091768599</v>
      </c>
      <c r="D360">
        <v>1.2775274530991E-3</v>
      </c>
      <c r="E360">
        <v>1.81226614105263</v>
      </c>
      <c r="F360" s="1">
        <v>9.4038370816629203E-5</v>
      </c>
    </row>
    <row r="361" spans="1:6">
      <c r="A361">
        <v>1.74874368150818</v>
      </c>
      <c r="B361">
        <v>-1.17330098504489E-3</v>
      </c>
      <c r="C361">
        <v>1.50714568788093</v>
      </c>
      <c r="D361">
        <v>1.28744296005965E-3</v>
      </c>
      <c r="E361">
        <v>1.8173165073684201</v>
      </c>
      <c r="F361" s="1">
        <v>9.0693013639189096E-5</v>
      </c>
    </row>
    <row r="362" spans="1:6">
      <c r="A362">
        <v>1.75379404782397</v>
      </c>
      <c r="B362">
        <v>-1.1671396775126801E-3</v>
      </c>
      <c r="C362">
        <v>1.511882566585</v>
      </c>
      <c r="D362">
        <v>1.2942141674468499E-3</v>
      </c>
      <c r="E362">
        <v>1.82236687368421</v>
      </c>
      <c r="F362" s="1">
        <v>8.97554752703948E-5</v>
      </c>
    </row>
    <row r="363" spans="1:6">
      <c r="A363">
        <v>1.7588444141397599</v>
      </c>
      <c r="B363">
        <v>-1.1681759497865799E-3</v>
      </c>
      <c r="C363">
        <v>1.51661944528907</v>
      </c>
      <c r="D363">
        <v>1.3007658811442101E-3</v>
      </c>
      <c r="E363">
        <v>1.8274172399999999</v>
      </c>
      <c r="F363" s="1">
        <v>8.8817936901634196E-5</v>
      </c>
    </row>
    <row r="364" spans="1:6">
      <c r="A364">
        <v>1.76389478045555</v>
      </c>
      <c r="B364">
        <v>-1.1714391871774799E-3</v>
      </c>
      <c r="C364">
        <v>1.52135632399314</v>
      </c>
      <c r="D364">
        <v>1.30659724769789E-3</v>
      </c>
      <c r="E364">
        <v>1.8324676063157901</v>
      </c>
      <c r="F364" s="1">
        <v>8.3705667480332398E-5</v>
      </c>
    </row>
    <row r="365" spans="1:6">
      <c r="A365">
        <v>1.76894514677134</v>
      </c>
      <c r="B365">
        <v>-1.1700146459656499E-3</v>
      </c>
      <c r="C365">
        <v>1.52609320269721</v>
      </c>
      <c r="D365">
        <v>1.3127382051854901E-3</v>
      </c>
      <c r="E365">
        <v>1.83751797263158</v>
      </c>
      <c r="F365" s="1">
        <v>9.48095297601261E-5</v>
      </c>
    </row>
    <row r="366" spans="1:6">
      <c r="A366">
        <v>1.7739955130871301</v>
      </c>
      <c r="B366">
        <v>-1.1615285157976999E-3</v>
      </c>
      <c r="C366">
        <v>1.5308300814012801</v>
      </c>
      <c r="D366">
        <v>1.31903309298911E-3</v>
      </c>
      <c r="E366">
        <v>1.8425683389473699</v>
      </c>
      <c r="F366">
        <v>1.01728796069057E-4</v>
      </c>
    </row>
    <row r="367" spans="1:6">
      <c r="A367">
        <v>1.77904587940292</v>
      </c>
      <c r="B367">
        <v>-1.15022091331441E-3</v>
      </c>
      <c r="C367">
        <v>1.5355669601053501</v>
      </c>
      <c r="D367">
        <v>1.32717023742445E-3</v>
      </c>
      <c r="E367">
        <v>1.8476187052631601</v>
      </c>
      <c r="F367">
        <v>1.0351520349409699E-4</v>
      </c>
    </row>
    <row r="368" spans="1:6">
      <c r="A368">
        <v>1.7840962457187099</v>
      </c>
      <c r="B368">
        <v>-1.14223461677944E-3</v>
      </c>
      <c r="C368">
        <v>1.5403038388094199</v>
      </c>
      <c r="D368">
        <v>1.3269631978808001E-3</v>
      </c>
      <c r="E368">
        <v>1.85266907157895</v>
      </c>
      <c r="F368">
        <v>1.00523676799368E-4</v>
      </c>
    </row>
    <row r="369" spans="1:6">
      <c r="A369">
        <v>1.7891466120345001</v>
      </c>
      <c r="B369">
        <v>-1.14048744607286E-3</v>
      </c>
      <c r="C369">
        <v>1.5450407175134899</v>
      </c>
      <c r="D369">
        <v>1.33555684927426E-3</v>
      </c>
      <c r="E369">
        <v>1.8577194378947399</v>
      </c>
      <c r="F369" s="1">
        <v>9.7532150104673104E-5</v>
      </c>
    </row>
    <row r="370" spans="1:6">
      <c r="A370">
        <v>1.79419697835029</v>
      </c>
      <c r="B370">
        <v>-1.14396010119233E-3</v>
      </c>
      <c r="C370">
        <v>1.54977759621755</v>
      </c>
      <c r="D370">
        <v>1.34327686996108E-3</v>
      </c>
      <c r="E370">
        <v>1.8627698042105301</v>
      </c>
      <c r="F370" s="1">
        <v>9.2809793329570194E-5</v>
      </c>
    </row>
    <row r="371" spans="1:6">
      <c r="A371">
        <v>1.7992473446660799</v>
      </c>
      <c r="B371">
        <v>-1.14966781112341E-3</v>
      </c>
      <c r="C371">
        <v>1.55451447492162</v>
      </c>
      <c r="D371">
        <v>1.3480772760242599E-3</v>
      </c>
      <c r="E371">
        <v>1.86782017052632</v>
      </c>
      <c r="F371" s="1">
        <v>8.8087436554433498E-5</v>
      </c>
    </row>
    <row r="372" spans="1:6">
      <c r="A372">
        <v>1.8042977109818701</v>
      </c>
      <c r="B372">
        <v>-1.15418560727212E-3</v>
      </c>
      <c r="C372">
        <v>1.55925135362569</v>
      </c>
      <c r="D372">
        <v>1.34912733230516E-3</v>
      </c>
      <c r="E372">
        <v>1.8728705368421099</v>
      </c>
      <c r="F372" s="1">
        <v>7.7371024138042505E-5</v>
      </c>
    </row>
    <row r="373" spans="1:6">
      <c r="A373">
        <v>1.80934807729766</v>
      </c>
      <c r="B373">
        <v>-1.15513976754024E-3</v>
      </c>
      <c r="C373">
        <v>1.56398823232976</v>
      </c>
      <c r="D373">
        <v>1.35621013250573E-3</v>
      </c>
      <c r="E373">
        <v>1.8779209031578901</v>
      </c>
      <c r="F373" s="1">
        <v>7.7075070419611606E-5</v>
      </c>
    </row>
    <row r="374" spans="1:6">
      <c r="A374">
        <v>1.8143984436134499</v>
      </c>
      <c r="B374">
        <v>-1.1537678538996201E-3</v>
      </c>
      <c r="C374">
        <v>1.5687251110338301</v>
      </c>
      <c r="D374">
        <v>1.3622336385991599E-3</v>
      </c>
      <c r="E374">
        <v>1.88297126947368</v>
      </c>
      <c r="F374" s="1">
        <v>8.42407845466098E-5</v>
      </c>
    </row>
    <row r="375" spans="1:6">
      <c r="A375">
        <v>1.8194488099292401</v>
      </c>
      <c r="B375">
        <v>-1.1556389201754799E-3</v>
      </c>
      <c r="C375">
        <v>1.5734619897379001</v>
      </c>
      <c r="D375">
        <v>1.3634013110630299E-3</v>
      </c>
      <c r="E375">
        <v>1.8880216357894699</v>
      </c>
      <c r="F375" s="1">
        <v>8.4331053198882599E-5</v>
      </c>
    </row>
    <row r="376" spans="1:6">
      <c r="A376">
        <v>1.82449917624503</v>
      </c>
      <c r="B376">
        <v>-1.1664500678224899E-3</v>
      </c>
      <c r="C376">
        <v>1.5781988684419701</v>
      </c>
      <c r="D376">
        <v>1.36372177918851E-3</v>
      </c>
      <c r="E376">
        <v>1.8930720021052601</v>
      </c>
      <c r="F376" s="1">
        <v>8.4421321851087702E-5</v>
      </c>
    </row>
    <row r="377" spans="1:6">
      <c r="A377">
        <v>1.8295495425608199</v>
      </c>
      <c r="B377">
        <v>-1.1863005195653601E-3</v>
      </c>
      <c r="C377">
        <v>1.5829357471460399</v>
      </c>
      <c r="D377">
        <v>1.3698429324352701E-3</v>
      </c>
      <c r="E377">
        <v>1.89812236842105</v>
      </c>
      <c r="F377" s="1">
        <v>7.1354104300950006E-5</v>
      </c>
    </row>
    <row r="378" spans="1:6">
      <c r="A378">
        <v>1.8345999088766001</v>
      </c>
      <c r="B378">
        <v>-1.2093577554575399E-3</v>
      </c>
      <c r="C378">
        <v>1.5876726258501099</v>
      </c>
      <c r="D378">
        <v>1.3672398666535501E-3</v>
      </c>
      <c r="E378">
        <v>1.9031727347368399</v>
      </c>
      <c r="F378" s="1">
        <v>7.1199704546698998E-5</v>
      </c>
    </row>
    <row r="379" spans="1:6">
      <c r="A379">
        <v>1.83965027519239</v>
      </c>
      <c r="B379">
        <v>-1.22940361706433E-3</v>
      </c>
      <c r="C379">
        <v>1.59240950455418</v>
      </c>
      <c r="D379">
        <v>1.36166899189732E-3</v>
      </c>
      <c r="E379">
        <v>1.90822310105263</v>
      </c>
      <c r="F379" s="1">
        <v>7.1045304792448003E-5</v>
      </c>
    </row>
    <row r="380" spans="1:6">
      <c r="A380">
        <v>1.8447006415081799</v>
      </c>
      <c r="B380">
        <v>-1.2438560364521399E-3</v>
      </c>
      <c r="C380">
        <v>1.59714638325825</v>
      </c>
      <c r="D380">
        <v>1.3560981171411E-3</v>
      </c>
      <c r="E380">
        <v>1.91327346736842</v>
      </c>
      <c r="F380" s="1">
        <v>6.5531979364743796E-5</v>
      </c>
    </row>
    <row r="381" spans="1:6">
      <c r="A381">
        <v>1.8497510078239701</v>
      </c>
      <c r="B381">
        <v>-1.2527730529883099E-3</v>
      </c>
      <c r="C381">
        <v>1.60188326196232</v>
      </c>
      <c r="D381">
        <v>1.35620158005268E-3</v>
      </c>
      <c r="E381">
        <v>1.9183238336842099</v>
      </c>
      <c r="F381" s="1">
        <v>5.5611153125306001E-5</v>
      </c>
    </row>
    <row r="382" spans="1:6">
      <c r="A382">
        <v>1.85480137413976</v>
      </c>
      <c r="B382">
        <v>-1.25689156863593E-3</v>
      </c>
      <c r="C382">
        <v>1.60662014066639</v>
      </c>
      <c r="D382">
        <v>1.35194983649316E-3</v>
      </c>
      <c r="E382">
        <v>1.9233742</v>
      </c>
      <c r="F382" s="1">
        <v>5.9241401135108099E-5</v>
      </c>
    </row>
    <row r="383" spans="1:6">
      <c r="A383">
        <v>1.8598517404555499</v>
      </c>
      <c r="B383">
        <v>-1.2575563854654299E-3</v>
      </c>
      <c r="C383">
        <v>1.6113570193704601</v>
      </c>
      <c r="D383">
        <v>1.3459697314569001E-3</v>
      </c>
      <c r="E383">
        <v>1.92842456631579</v>
      </c>
      <c r="F383" s="1">
        <v>6.2871649144944099E-5</v>
      </c>
    </row>
    <row r="384" spans="1:6">
      <c r="A384">
        <v>1.8649021067713401</v>
      </c>
      <c r="B384">
        <v>-1.2568049012233501E-3</v>
      </c>
      <c r="C384">
        <v>1.6160938980745301</v>
      </c>
      <c r="D384">
        <v>1.3399896264206499E-3</v>
      </c>
      <c r="E384">
        <v>1.9334749326315801</v>
      </c>
      <c r="F384" s="1">
        <v>6.4732937196716503E-5</v>
      </c>
    </row>
    <row r="385" spans="1:6">
      <c r="A385">
        <v>1.86995247308713</v>
      </c>
      <c r="B385">
        <v>-1.2568120563049301E-3</v>
      </c>
      <c r="C385">
        <v>1.6208307767786001</v>
      </c>
      <c r="D385">
        <v>1.3314249005022499E-3</v>
      </c>
      <c r="E385">
        <v>1.93852529894737</v>
      </c>
      <c r="F385" s="1">
        <v>6.7971651230547302E-5</v>
      </c>
    </row>
    <row r="386" spans="1:6">
      <c r="A386">
        <v>1.8750028394029199</v>
      </c>
      <c r="B386">
        <v>-1.2592476895550099E-3</v>
      </c>
      <c r="C386">
        <v>1.6255676554826699</v>
      </c>
      <c r="D386">
        <v>1.3228601745838601E-3</v>
      </c>
      <c r="E386">
        <v>1.9435756652631599</v>
      </c>
      <c r="F386" s="1">
        <v>7.1210365264445905E-5</v>
      </c>
    </row>
    <row r="387" spans="1:6">
      <c r="A387">
        <v>1.88005320571871</v>
      </c>
      <c r="B387">
        <v>-1.2645254216694601E-3</v>
      </c>
      <c r="C387">
        <v>1.6303045341867399</v>
      </c>
      <c r="D387">
        <v>1.31120934309257E-3</v>
      </c>
      <c r="E387">
        <v>1.9486260315789501</v>
      </c>
      <c r="F387" s="1">
        <v>7.0909864210353597E-5</v>
      </c>
    </row>
    <row r="388" spans="1:6">
      <c r="A388">
        <v>1.8851035720345</v>
      </c>
      <c r="B388">
        <v>-1.2716213041297001E-3</v>
      </c>
      <c r="C388">
        <v>1.63504141289081</v>
      </c>
      <c r="D388">
        <v>1.30370536171046E-3</v>
      </c>
      <c r="E388">
        <v>1.95367639789474</v>
      </c>
      <c r="F388" s="1">
        <v>7.0609363156261303E-5</v>
      </c>
    </row>
    <row r="389" spans="1:6">
      <c r="A389">
        <v>1.8901539383502901</v>
      </c>
      <c r="B389">
        <v>-1.2790899084519701E-3</v>
      </c>
      <c r="C389">
        <v>1.63977829159488</v>
      </c>
      <c r="D389">
        <v>1.2962013803283401E-3</v>
      </c>
      <c r="E389">
        <v>1.9587267642105299</v>
      </c>
      <c r="F389" s="1">
        <v>5.7927446106903598E-5</v>
      </c>
    </row>
    <row r="390" spans="1:6">
      <c r="A390">
        <v>1.89520430466608</v>
      </c>
      <c r="B390">
        <v>-1.2858342163784499E-3</v>
      </c>
      <c r="C390">
        <v>1.64451517029895</v>
      </c>
      <c r="D390">
        <v>1.2799002071279099E-3</v>
      </c>
      <c r="E390">
        <v>1.9637771305263201</v>
      </c>
      <c r="F390" s="1">
        <v>5.8025956466968101E-5</v>
      </c>
    </row>
    <row r="391" spans="1:6">
      <c r="A391">
        <v>1.90025467098187</v>
      </c>
      <c r="B391">
        <v>-1.2907857808200701E-3</v>
      </c>
      <c r="C391">
        <v>1.64925204900302</v>
      </c>
      <c r="D391">
        <v>1.27232598920543E-3</v>
      </c>
      <c r="E391">
        <v>1.96882749684211</v>
      </c>
      <c r="F391" s="1">
        <v>5.7157418652291797E-5</v>
      </c>
    </row>
    <row r="392" spans="1:6">
      <c r="A392">
        <v>1.9053050372976601</v>
      </c>
      <c r="B392">
        <v>-1.2929995540864199E-3</v>
      </c>
      <c r="C392">
        <v>1.6539889277070801</v>
      </c>
      <c r="D392">
        <v>1.2580413754736701E-3</v>
      </c>
      <c r="E392">
        <v>1.9738778631578899</v>
      </c>
      <c r="F392" s="1">
        <v>5.62888808375817E-5</v>
      </c>
    </row>
    <row r="393" spans="1:6">
      <c r="A393">
        <v>1.91035540361345</v>
      </c>
      <c r="B393">
        <v>-1.2926593856666E-3</v>
      </c>
      <c r="C393">
        <v>1.6587258064111501</v>
      </c>
      <c r="D393">
        <v>1.2361691154986101E-3</v>
      </c>
      <c r="E393">
        <v>1.9789282294736801</v>
      </c>
      <c r="F393" s="1">
        <v>5.31857991072667E-5</v>
      </c>
    </row>
    <row r="394" spans="1:6">
      <c r="A394">
        <v>1.9154057699292399</v>
      </c>
      <c r="B394">
        <v>-1.2913993510040001E-3</v>
      </c>
      <c r="C394">
        <v>1.6634626851152201</v>
      </c>
      <c r="D394">
        <v>1.2212655512405101E-3</v>
      </c>
      <c r="E394">
        <v>1.98397859578947</v>
      </c>
      <c r="F394" s="1">
        <v>4.5805588883734703E-5</v>
      </c>
    </row>
    <row r="395" spans="1:6">
      <c r="A395">
        <v>1.9204561362450301</v>
      </c>
      <c r="B395">
        <v>-1.29157195590046E-3</v>
      </c>
      <c r="C395">
        <v>1.6681995638192899</v>
      </c>
      <c r="D395">
        <v>1.20470806906957E-3</v>
      </c>
      <c r="E395">
        <v>1.9890289621052599</v>
      </c>
      <c r="F395" s="1">
        <v>3.2153942302969501E-5</v>
      </c>
    </row>
    <row r="396" spans="1:6">
      <c r="A396">
        <v>1.92550650256082</v>
      </c>
      <c r="B396">
        <v>-1.2951853142107699E-3</v>
      </c>
      <c r="C396">
        <v>1.6729364425233599</v>
      </c>
      <c r="D396">
        <v>1.18666280710793E-3</v>
      </c>
      <c r="E396">
        <v>1.9940793284210501</v>
      </c>
      <c r="F396" s="1">
        <v>2.4580397694549101E-5</v>
      </c>
    </row>
    <row r="397" spans="1:6">
      <c r="A397">
        <v>1.9305568688765999</v>
      </c>
      <c r="B397">
        <v>-1.3029272121474901E-3</v>
      </c>
      <c r="C397">
        <v>1.67767332122743</v>
      </c>
      <c r="D397">
        <v>1.16695791160739E-3</v>
      </c>
      <c r="E397">
        <v>1.99912969473684</v>
      </c>
      <c r="F397" s="1">
        <v>2.3296974229082801E-5</v>
      </c>
    </row>
    <row r="398" spans="1:6">
      <c r="A398">
        <v>1.9356072351923901</v>
      </c>
      <c r="B398">
        <v>-1.3139473071734501E-3</v>
      </c>
      <c r="C398">
        <v>1.6824101999315</v>
      </c>
      <c r="D398">
        <v>1.1524264973070499E-3</v>
      </c>
      <c r="E398">
        <v>2.0041800610526299</v>
      </c>
      <c r="F398" s="1">
        <v>2.1621268504851001E-5</v>
      </c>
    </row>
    <row r="399" spans="1:6">
      <c r="A399">
        <v>1.94065760150818</v>
      </c>
      <c r="B399">
        <v>-1.32686155575632E-3</v>
      </c>
      <c r="C399">
        <v>1.68714707863557</v>
      </c>
      <c r="D399">
        <v>1.1369899088415601E-3</v>
      </c>
      <c r="E399">
        <v>2.0092304273684198</v>
      </c>
      <c r="F399" s="1">
        <v>1.6998687729620799E-5</v>
      </c>
    </row>
    <row r="400" spans="1:6">
      <c r="A400">
        <v>1.9457079678239699</v>
      </c>
      <c r="B400">
        <v>-1.34089470712048E-3</v>
      </c>
      <c r="C400">
        <v>1.69188395733964</v>
      </c>
      <c r="D400">
        <v>1.11685683364204E-3</v>
      </c>
      <c r="E400">
        <v>2.0142807936842102</v>
      </c>
      <c r="F400" s="1">
        <v>2.9082811614984299E-5</v>
      </c>
    </row>
    <row r="401" spans="1:6">
      <c r="A401">
        <v>1.9507583341397601</v>
      </c>
      <c r="B401">
        <v>-1.3559789994582699E-3</v>
      </c>
      <c r="C401">
        <v>1.6966208360437101</v>
      </c>
      <c r="D401">
        <v>1.0996787961978301E-3</v>
      </c>
      <c r="E401">
        <v>2.0193311600000001</v>
      </c>
      <c r="F401" s="1">
        <v>4.8041565891387999E-5</v>
      </c>
    </row>
    <row r="402" spans="1:6">
      <c r="A402">
        <v>1.95580870045555</v>
      </c>
      <c r="B402">
        <v>-1.3719807584514499E-3</v>
      </c>
      <c r="C402">
        <v>1.7013577147477801</v>
      </c>
      <c r="D402">
        <v>1.08304443625482E-3</v>
      </c>
      <c r="E402">
        <v>2.02438152631579</v>
      </c>
      <c r="F402" s="1">
        <v>4.9019559497429601E-5</v>
      </c>
    </row>
    <row r="403" spans="1:6">
      <c r="A403">
        <v>1.9608590667713399</v>
      </c>
      <c r="B403">
        <v>-1.38798448674049E-3</v>
      </c>
      <c r="C403">
        <v>1.7060945934518501</v>
      </c>
      <c r="D403">
        <v>1.06531667785267E-3</v>
      </c>
      <c r="E403">
        <v>2.02943189263158</v>
      </c>
      <c r="F403" s="1">
        <v>4.89655780601387E-5</v>
      </c>
    </row>
    <row r="404" spans="1:6">
      <c r="A404">
        <v>1.9659094330871301</v>
      </c>
      <c r="B404">
        <v>-1.4020836490642699E-3</v>
      </c>
      <c r="C404">
        <v>1.7108314721559199</v>
      </c>
      <c r="D404">
        <v>1.0416226318285299E-3</v>
      </c>
      <c r="E404">
        <v>2.0344822589473699</v>
      </c>
      <c r="F404" s="1">
        <v>4.8911596622847799E-5</v>
      </c>
    </row>
    <row r="405" spans="1:6">
      <c r="A405">
        <v>1.97095979940292</v>
      </c>
      <c r="B405">
        <v>-1.41165451984901E-3</v>
      </c>
      <c r="C405">
        <v>1.7155683508599899</v>
      </c>
      <c r="D405">
        <v>1.0173797106560599E-3</v>
      </c>
      <c r="E405">
        <v>2.0395326252631598</v>
      </c>
      <c r="F405" s="1">
        <v>5.1763884710841803E-5</v>
      </c>
    </row>
    <row r="406" spans="1:6">
      <c r="A406">
        <v>1.9760101657187099</v>
      </c>
      <c r="B406">
        <v>-1.41452517708856E-3</v>
      </c>
      <c r="C406">
        <v>1.72030522956406</v>
      </c>
      <c r="D406">
        <v>9.9863597361369606E-4</v>
      </c>
      <c r="E406">
        <v>2.0445829915789502</v>
      </c>
      <c r="F406" s="1">
        <v>5.5785523305759703E-5</v>
      </c>
    </row>
    <row r="407" spans="1:6">
      <c r="A407">
        <v>1.9810605320345001</v>
      </c>
      <c r="B407">
        <v>-1.4107620399215601E-3</v>
      </c>
      <c r="C407">
        <v>1.72504210826813</v>
      </c>
      <c r="D407">
        <v>9.7911418544506697E-4</v>
      </c>
      <c r="E407">
        <v>2.0496333578947401</v>
      </c>
      <c r="F407" s="1">
        <v>5.3421719597107998E-5</v>
      </c>
    </row>
    <row r="408" spans="1:6">
      <c r="A408">
        <v>1.98611089835029</v>
      </c>
      <c r="B408">
        <v>-1.40304158436194E-3</v>
      </c>
      <c r="C408">
        <v>1.7297789869722</v>
      </c>
      <c r="D408">
        <v>9.6102626897758003E-4</v>
      </c>
      <c r="E408">
        <v>2.05468372421053</v>
      </c>
      <c r="F408" s="1">
        <v>5.10579158884225E-5</v>
      </c>
    </row>
    <row r="409" spans="1:6">
      <c r="A409">
        <v>1.9911612646660799</v>
      </c>
      <c r="B409">
        <v>-1.39469004483453E-3</v>
      </c>
      <c r="C409">
        <v>1.73451586567627</v>
      </c>
      <c r="D409">
        <v>9.3728735196174802E-4</v>
      </c>
      <c r="E409">
        <v>2.0597340905263199</v>
      </c>
      <c r="F409" s="1">
        <v>4.2499681365358497E-5</v>
      </c>
    </row>
    <row r="410" spans="1:6">
      <c r="A410">
        <v>1.99621163098187</v>
      </c>
      <c r="B410">
        <v>-1.38713678159734E-3</v>
      </c>
      <c r="C410">
        <v>1.7392527443803401</v>
      </c>
      <c r="D410">
        <v>9.1863014590915502E-4</v>
      </c>
      <c r="E410">
        <v>2.0647844568421099</v>
      </c>
      <c r="F410" s="1">
        <v>4.1215784649215201E-5</v>
      </c>
    </row>
    <row r="411" spans="1:6">
      <c r="A411">
        <v>2.00126199729766</v>
      </c>
      <c r="B411">
        <v>-1.3792007735164799E-3</v>
      </c>
      <c r="C411">
        <v>1.7439896230844101</v>
      </c>
      <c r="D411">
        <v>8.95692762186429E-4</v>
      </c>
      <c r="E411">
        <v>2.0698348231578998</v>
      </c>
      <c r="F411" s="1">
        <v>3.7574810671520503E-5</v>
      </c>
    </row>
    <row r="412" spans="1:6">
      <c r="A412">
        <v>2.0063123636134499</v>
      </c>
      <c r="B412">
        <v>-1.36912835339249E-3</v>
      </c>
      <c r="C412">
        <v>1.7487265017884801</v>
      </c>
      <c r="D412">
        <v>8.6905933559408295E-4</v>
      </c>
      <c r="E412">
        <v>2.0748851894736799</v>
      </c>
      <c r="F412" s="1">
        <v>4.2016416223454498E-5</v>
      </c>
    </row>
    <row r="413" spans="1:6">
      <c r="A413">
        <v>2.0113627299292398</v>
      </c>
      <c r="B413">
        <v>-1.35733529114464E-3</v>
      </c>
      <c r="C413">
        <v>1.7534633804925399</v>
      </c>
      <c r="D413">
        <v>8.5127887959468096E-4</v>
      </c>
      <c r="E413">
        <v>2.0799355557894699</v>
      </c>
      <c r="F413" s="1">
        <v>4.3375181747256599E-5</v>
      </c>
    </row>
    <row r="414" spans="1:6">
      <c r="A414">
        <v>2.0164130962450302</v>
      </c>
      <c r="B414">
        <v>-1.34669882355753E-3</v>
      </c>
      <c r="C414">
        <v>1.7582002591966099</v>
      </c>
      <c r="D414">
        <v>8.2433447051530101E-4</v>
      </c>
      <c r="E414">
        <v>2.0849859221052598</v>
      </c>
      <c r="F414" s="1">
        <v>4.3904727298049299E-5</v>
      </c>
    </row>
    <row r="415" spans="1:6">
      <c r="A415">
        <v>2.0214634625608201</v>
      </c>
      <c r="B415">
        <v>-1.3404283007063299E-3</v>
      </c>
      <c r="C415">
        <v>1.76293713790068</v>
      </c>
      <c r="D415">
        <v>7.9961414884744905E-4</v>
      </c>
      <c r="E415">
        <v>2.0900362884210502</v>
      </c>
      <c r="F415" s="1">
        <v>4.40196628623543E-5</v>
      </c>
    </row>
    <row r="416" spans="1:6">
      <c r="A416">
        <v>2.0265138288765998</v>
      </c>
      <c r="B416">
        <v>-1.3396236934526799E-3</v>
      </c>
      <c r="C416">
        <v>1.76767401660475</v>
      </c>
      <c r="D416">
        <v>7.7943107739698501E-4</v>
      </c>
      <c r="E416">
        <v>2.0950866547368401</v>
      </c>
      <c r="F416" s="1">
        <v>4.4134598426625502E-5</v>
      </c>
    </row>
    <row r="417" spans="1:6">
      <c r="A417">
        <v>2.0315641951923902</v>
      </c>
      <c r="B417">
        <v>-1.3427495449276801E-3</v>
      </c>
      <c r="C417">
        <v>1.77241089530882</v>
      </c>
      <c r="D417">
        <v>7.5934069423524899E-4</v>
      </c>
      <c r="E417">
        <v>2.10013702105263</v>
      </c>
      <c r="F417" s="1">
        <v>4.65884919813519E-5</v>
      </c>
    </row>
    <row r="418" spans="1:6">
      <c r="A418">
        <v>2.0366145615081801</v>
      </c>
      <c r="B418">
        <v>-1.34747591078116E-3</v>
      </c>
      <c r="C418">
        <v>1.77714777401289</v>
      </c>
      <c r="D418">
        <v>7.4169214039366996E-4</v>
      </c>
      <c r="E418">
        <v>2.1051873873684199</v>
      </c>
      <c r="F418" s="1">
        <v>4.2794817735583698E-5</v>
      </c>
    </row>
    <row r="419" spans="1:6">
      <c r="A419">
        <v>2.04166492782397</v>
      </c>
      <c r="B419">
        <v>-1.35198654689237E-3</v>
      </c>
      <c r="C419">
        <v>1.7818846527169601</v>
      </c>
      <c r="D419">
        <v>7.2536376004416695E-4</v>
      </c>
      <c r="E419">
        <v>2.1102377536842098</v>
      </c>
      <c r="F419" s="1">
        <v>3.9001143489781602E-5</v>
      </c>
    </row>
    <row r="420" spans="1:6">
      <c r="A420">
        <v>2.0467152941397599</v>
      </c>
      <c r="B420">
        <v>-1.3546697915454301E-3</v>
      </c>
      <c r="C420">
        <v>1.7866215314210301</v>
      </c>
      <c r="D420">
        <v>7.0225491637062904E-4</v>
      </c>
      <c r="E420">
        <v>2.1152881200000002</v>
      </c>
      <c r="F420" s="1">
        <v>2.8773277969522299E-5</v>
      </c>
    </row>
    <row r="421" spans="1:6">
      <c r="A421">
        <v>2.0517656604555499</v>
      </c>
      <c r="B421">
        <v>-1.35458692343806E-3</v>
      </c>
      <c r="C421">
        <v>1.7913584101251001</v>
      </c>
      <c r="D421">
        <v>6.811954676405E-4</v>
      </c>
      <c r="E421">
        <v>2.1203384863157901</v>
      </c>
      <c r="F421" s="1">
        <v>1.17900177159569E-5</v>
      </c>
    </row>
    <row r="422" spans="1:6">
      <c r="A422">
        <v>2.0568160267713398</v>
      </c>
      <c r="B422">
        <v>-1.3523341642316001E-3</v>
      </c>
      <c r="C422">
        <v>1.7960952888291699</v>
      </c>
      <c r="D422">
        <v>6.6896393853772503E-4</v>
      </c>
      <c r="E422">
        <v>2.1253888526315801</v>
      </c>
      <c r="F422" s="1">
        <v>1.9787396026143701E-5</v>
      </c>
    </row>
    <row r="423" spans="1:6">
      <c r="A423">
        <v>2.0618663930871302</v>
      </c>
      <c r="B423">
        <v>-1.34897634035056E-3</v>
      </c>
      <c r="C423">
        <v>1.8008321675332399</v>
      </c>
      <c r="D423">
        <v>6.5070306054853199E-4</v>
      </c>
      <c r="E423">
        <v>2.13043921894737</v>
      </c>
      <c r="F423" s="1">
        <v>2.3195108003391299E-5</v>
      </c>
    </row>
    <row r="424" spans="1:6">
      <c r="A424">
        <v>2.0669167594029201</v>
      </c>
      <c r="B424">
        <v>-1.34411342714833E-3</v>
      </c>
      <c r="C424">
        <v>1.80556904623731</v>
      </c>
      <c r="D424">
        <v>6.2505386720707696E-4</v>
      </c>
      <c r="E424">
        <v>2.1354895852631599</v>
      </c>
      <c r="F424" s="1">
        <v>2.6602819980604901E-5</v>
      </c>
    </row>
    <row r="425" spans="1:6">
      <c r="A425">
        <v>2.07196712571871</v>
      </c>
      <c r="B425">
        <v>-1.33660422411712E-3</v>
      </c>
      <c r="C425">
        <v>1.81030592494138</v>
      </c>
      <c r="D425">
        <v>6.0274339820671899E-4</v>
      </c>
      <c r="E425">
        <v>2.1405399515789498</v>
      </c>
      <c r="F425" s="1">
        <v>4.8707631703700003E-5</v>
      </c>
    </row>
    <row r="426" spans="1:6">
      <c r="A426">
        <v>2.0770174920344999</v>
      </c>
      <c r="B426">
        <v>-1.3269422823536799E-3</v>
      </c>
      <c r="C426">
        <v>1.81504280364545</v>
      </c>
      <c r="D426">
        <v>5.8346743328850398E-4</v>
      </c>
      <c r="E426">
        <v>2.1455903178947402</v>
      </c>
      <c r="F426" s="1">
        <v>5.1257669657739899E-5</v>
      </c>
    </row>
    <row r="427" spans="1:6">
      <c r="A427">
        <v>2.0820678583502898</v>
      </c>
      <c r="B427">
        <v>-1.3170366184339999E-3</v>
      </c>
      <c r="C427">
        <v>1.81977968234952</v>
      </c>
      <c r="D427">
        <v>5.7225536455738095E-4</v>
      </c>
      <c r="E427">
        <v>2.1506406842105301</v>
      </c>
      <c r="F427" s="1">
        <v>4.9151964664822399E-5</v>
      </c>
    </row>
    <row r="428" spans="1:6">
      <c r="A428">
        <v>2.0871182246660802</v>
      </c>
      <c r="B428">
        <v>-1.30773580387449E-3</v>
      </c>
      <c r="C428">
        <v>1.8245165610535901</v>
      </c>
      <c r="D428">
        <v>5.5577296432456904E-4</v>
      </c>
      <c r="E428">
        <v>2.15569105052632</v>
      </c>
      <c r="F428" s="1">
        <v>4.7046259671871099E-5</v>
      </c>
    </row>
    <row r="429" spans="1:6">
      <c r="A429">
        <v>2.0921685909818701</v>
      </c>
      <c r="B429">
        <v>-1.2979438732805501E-3</v>
      </c>
      <c r="C429">
        <v>1.8292534397576601</v>
      </c>
      <c r="D429">
        <v>5.3888919999680804E-4</v>
      </c>
      <c r="E429">
        <v>2.1607414168421002</v>
      </c>
      <c r="F429" s="1">
        <v>4.22020646069913E-5</v>
      </c>
    </row>
    <row r="430" spans="1:6">
      <c r="A430">
        <v>2.0972189572976601</v>
      </c>
      <c r="B430">
        <v>-1.28659405757072E-3</v>
      </c>
      <c r="C430">
        <v>1.8339903184617301</v>
      </c>
      <c r="D430">
        <v>5.2944688400739998E-4</v>
      </c>
      <c r="E430">
        <v>2.1657917831578901</v>
      </c>
      <c r="F430" s="1">
        <v>4.20973404447648E-5</v>
      </c>
    </row>
    <row r="431" spans="1:6">
      <c r="A431">
        <v>2.10226932361345</v>
      </c>
      <c r="B431">
        <v>-1.2746899389754699E-3</v>
      </c>
      <c r="C431">
        <v>1.8387271971657999</v>
      </c>
      <c r="D431">
        <v>5.1923017884428896E-4</v>
      </c>
      <c r="E431">
        <v>2.17084214947368</v>
      </c>
      <c r="F431" s="1">
        <v>3.7868544023789698E-5</v>
      </c>
    </row>
    <row r="432" spans="1:6">
      <c r="A432">
        <v>2.1073196899292399</v>
      </c>
      <c r="B432">
        <v>-1.26492626629173E-3</v>
      </c>
      <c r="C432">
        <v>1.8434640758698699</v>
      </c>
      <c r="D432">
        <v>5.0901347368117696E-4</v>
      </c>
      <c r="E432">
        <v>2.17589251578947</v>
      </c>
      <c r="F432" s="1">
        <v>3.8554721808089099E-5</v>
      </c>
    </row>
    <row r="433" spans="1:6">
      <c r="A433">
        <v>2.1123700562450298</v>
      </c>
      <c r="B433">
        <v>-1.25984376185986E-3</v>
      </c>
      <c r="C433">
        <v>1.84820095457394</v>
      </c>
      <c r="D433">
        <v>4.9494757031181495E-4</v>
      </c>
      <c r="E433">
        <v>2.1809428821052599</v>
      </c>
      <c r="F433" s="1">
        <v>3.8815800431041903E-5</v>
      </c>
    </row>
    <row r="434" spans="1:6">
      <c r="A434">
        <v>2.1174204225608202</v>
      </c>
      <c r="B434">
        <v>-1.26046765690694E-3</v>
      </c>
      <c r="C434">
        <v>1.85293783327801</v>
      </c>
      <c r="D434">
        <v>4.8739322505444402E-4</v>
      </c>
      <c r="E434">
        <v>2.1859932484210498</v>
      </c>
      <c r="F434" s="1">
        <v>3.9076879054028499E-5</v>
      </c>
    </row>
    <row r="435" spans="1:6">
      <c r="A435">
        <v>2.1224707888765999</v>
      </c>
      <c r="B435">
        <v>-1.2661756694575101E-3</v>
      </c>
      <c r="C435">
        <v>1.85767471198207</v>
      </c>
      <c r="D435">
        <v>4.83871233945952E-4</v>
      </c>
      <c r="E435">
        <v>2.1910436147368402</v>
      </c>
      <c r="F435" s="1">
        <v>3.6463873824526897E-5</v>
      </c>
    </row>
    <row r="436" spans="1:6">
      <c r="A436">
        <v>2.1275211551923898</v>
      </c>
      <c r="B436">
        <v>-1.2755515941695599E-3</v>
      </c>
      <c r="C436">
        <v>1.86241159068614</v>
      </c>
      <c r="D436">
        <v>4.8004786127429997E-4</v>
      </c>
      <c r="E436">
        <v>2.1960939810526301</v>
      </c>
      <c r="F436" s="1">
        <v>2.43830989664437E-5</v>
      </c>
    </row>
    <row r="437" spans="1:6">
      <c r="A437">
        <v>2.1325715215081802</v>
      </c>
      <c r="B437">
        <v>-1.2866931468232801E-3</v>
      </c>
      <c r="C437">
        <v>1.8671484693902101</v>
      </c>
      <c r="D437">
        <v>4.7471573091646397E-4</v>
      </c>
      <c r="E437">
        <v>2.20114434736842</v>
      </c>
      <c r="F437" s="1">
        <v>3.4103101821424998E-5</v>
      </c>
    </row>
    <row r="438" spans="1:6">
      <c r="A438">
        <v>2.1376218878239701</v>
      </c>
      <c r="B438">
        <v>-1.2971296454082799E-3</v>
      </c>
      <c r="C438">
        <v>1.8718853480942801</v>
      </c>
      <c r="D438">
        <v>4.6938360055862798E-4</v>
      </c>
      <c r="E438">
        <v>2.2061947136842099</v>
      </c>
      <c r="F438" s="1">
        <v>3.5645761874923699E-5</v>
      </c>
    </row>
    <row r="439" spans="1:6">
      <c r="A439">
        <v>2.14267225413976</v>
      </c>
      <c r="B439">
        <v>-1.3048763039790101E-3</v>
      </c>
      <c r="C439">
        <v>1.8766222267983499</v>
      </c>
      <c r="D439">
        <v>4.6559161155836201E-4</v>
      </c>
      <c r="E439">
        <v>2.2112450799999999</v>
      </c>
      <c r="F439" s="1">
        <v>3.4719089692418102E-5</v>
      </c>
    </row>
    <row r="440" spans="1:6">
      <c r="A440">
        <v>2.14772262045555</v>
      </c>
      <c r="B440">
        <v>-1.30938839339501E-3</v>
      </c>
      <c r="C440">
        <v>1.8813591055024199</v>
      </c>
      <c r="D440">
        <v>4.6859788738387402E-4</v>
      </c>
      <c r="E440">
        <v>2.2162954463157898</v>
      </c>
      <c r="F440" s="1">
        <v>3.3792417509912599E-5</v>
      </c>
    </row>
    <row r="441" spans="1:6">
      <c r="A441">
        <v>2.1527729867713399</v>
      </c>
      <c r="B441">
        <v>-1.3106500199275299E-3</v>
      </c>
      <c r="C441">
        <v>1.8860959842064899</v>
      </c>
      <c r="D441">
        <v>4.6531543144997102E-4</v>
      </c>
      <c r="E441">
        <v>2.2213458126315802</v>
      </c>
      <c r="F441" s="1">
        <v>9.3208644015330606E-6</v>
      </c>
    </row>
    <row r="442" spans="1:6">
      <c r="A442">
        <v>2.1578233530871298</v>
      </c>
      <c r="B442">
        <v>-1.30753103462712E-3</v>
      </c>
      <c r="C442">
        <v>1.89083286291056</v>
      </c>
      <c r="D442">
        <v>4.6914605413350203E-4</v>
      </c>
      <c r="E442">
        <v>2.2263961789473701</v>
      </c>
      <c r="F442" s="1">
        <v>1.17752233412428E-5</v>
      </c>
    </row>
    <row r="443" spans="1:6">
      <c r="A443">
        <v>2.1628737194029202</v>
      </c>
      <c r="B443">
        <v>-1.29762417891664E-3</v>
      </c>
      <c r="C443">
        <v>1.89556974161463</v>
      </c>
      <c r="D443">
        <v>4.71680696070509E-4</v>
      </c>
      <c r="E443">
        <v>2.23144654526316</v>
      </c>
      <c r="F443" s="1">
        <v>2.4641532791004501E-5</v>
      </c>
    </row>
    <row r="444" spans="1:6">
      <c r="A444">
        <v>2.1679240857187101</v>
      </c>
      <c r="B444">
        <v>-1.27923364937396E-3</v>
      </c>
      <c r="C444">
        <v>1.9003066203187</v>
      </c>
      <c r="D444">
        <v>4.6675440821219202E-4</v>
      </c>
      <c r="E444">
        <v>2.2364969115789499</v>
      </c>
      <c r="F444" s="1">
        <v>2.7888972957135301E-5</v>
      </c>
    </row>
    <row r="445" spans="1:6">
      <c r="A445">
        <v>2.1729744520345</v>
      </c>
      <c r="B445">
        <v>-1.25344193605891E-3</v>
      </c>
      <c r="C445">
        <v>1.90504349902277</v>
      </c>
      <c r="D445">
        <v>4.7072019869098998E-4</v>
      </c>
      <c r="E445">
        <v>2.2415472778947398</v>
      </c>
      <c r="F445" s="1">
        <v>2.2574035832757E-5</v>
      </c>
    </row>
    <row r="446" spans="1:6">
      <c r="A446">
        <v>2.1780248183502899</v>
      </c>
      <c r="B446">
        <v>-1.2238555215611101E-3</v>
      </c>
      <c r="C446">
        <v>1.9097803777268401</v>
      </c>
      <c r="D446">
        <v>4.7427819245486901E-4</v>
      </c>
      <c r="E446">
        <v>2.2465976442105302</v>
      </c>
      <c r="F446" s="1">
        <v>1.72590987083448E-5</v>
      </c>
    </row>
    <row r="447" spans="1:6">
      <c r="A447">
        <v>2.1830751846660799</v>
      </c>
      <c r="B447">
        <v>-1.19465372947958E-3</v>
      </c>
      <c r="C447">
        <v>1.9145172564309101</v>
      </c>
      <c r="D447">
        <v>4.8025811119967703E-4</v>
      </c>
      <c r="E447">
        <v>2.2516480105263201</v>
      </c>
      <c r="F447" s="1">
        <v>3.20830188211927E-6</v>
      </c>
    </row>
    <row r="448" spans="1:6">
      <c r="A448">
        <v>2.1881255509818698</v>
      </c>
      <c r="B448">
        <v>-1.1692879526280101E-3</v>
      </c>
      <c r="C448">
        <v>1.9192541351349801</v>
      </c>
      <c r="D448">
        <v>4.8576116324790898E-4</v>
      </c>
      <c r="E448">
        <v>2.2566983768421101</v>
      </c>
      <c r="F448" s="1">
        <v>1.03897550227281E-6</v>
      </c>
    </row>
    <row r="449" spans="1:6">
      <c r="A449">
        <v>2.1931759172976601</v>
      </c>
      <c r="B449">
        <v>-1.1498710099407099E-3</v>
      </c>
      <c r="C449">
        <v>1.9239910138390499</v>
      </c>
      <c r="D449">
        <v>4.9306649155786799E-4</v>
      </c>
      <c r="E449">
        <v>2.2617487431578902</v>
      </c>
      <c r="F449" s="1">
        <v>-1.1303508775736601E-6</v>
      </c>
    </row>
    <row r="450" spans="1:6">
      <c r="A450">
        <v>2.1982262836134501</v>
      </c>
      <c r="B450">
        <v>-1.1363127562384601E-3</v>
      </c>
      <c r="C450">
        <v>1.9287278925431199</v>
      </c>
      <c r="D450">
        <v>5.0540356423830503E-4</v>
      </c>
      <c r="E450">
        <v>2.2667991094736801</v>
      </c>
      <c r="F450" s="1">
        <v>-1.24365071748092E-5</v>
      </c>
    </row>
    <row r="451" spans="1:6">
      <c r="A451">
        <v>2.20327664992924</v>
      </c>
      <c r="B451">
        <v>-1.1263702264190101E-3</v>
      </c>
      <c r="C451">
        <v>1.93346477124719</v>
      </c>
      <c r="D451">
        <v>5.0616062230498095E-4</v>
      </c>
      <c r="E451">
        <v>2.2718494757894701</v>
      </c>
      <c r="F451" s="1">
        <v>-1.9030090516622601E-5</v>
      </c>
    </row>
    <row r="452" spans="1:6">
      <c r="A452">
        <v>2.2083270162450299</v>
      </c>
      <c r="B452">
        <v>-1.11744249912549E-3</v>
      </c>
      <c r="C452">
        <v>1.93820164995126</v>
      </c>
      <c r="D452">
        <v>5.0899390858209098E-4</v>
      </c>
      <c r="E452">
        <v>2.27689984210526</v>
      </c>
      <c r="F452" s="1">
        <v>-8.5646356205415498E-7</v>
      </c>
    </row>
    <row r="453" spans="1:6">
      <c r="A453">
        <v>2.2133773825608198</v>
      </c>
      <c r="B453">
        <v>-1.10827664831356E-3</v>
      </c>
      <c r="C453">
        <v>1.94293852865533</v>
      </c>
      <c r="D453">
        <v>5.1652707471948399E-4</v>
      </c>
      <c r="E453">
        <v>2.2819502084210499</v>
      </c>
      <c r="F453" s="1">
        <v>1.49609481583587E-5</v>
      </c>
    </row>
    <row r="454" spans="1:6">
      <c r="A454">
        <v>2.2184277488766</v>
      </c>
      <c r="B454">
        <v>-1.09897580420261E-3</v>
      </c>
      <c r="C454">
        <v>1.9476754073594</v>
      </c>
      <c r="D454">
        <v>5.2830052636773802E-4</v>
      </c>
      <c r="E454">
        <v>2.2870005747368398</v>
      </c>
      <c r="F454" s="1">
        <v>1.90336988536646E-5</v>
      </c>
    </row>
    <row r="455" spans="1:6">
      <c r="A455">
        <v>2.2234781151923899</v>
      </c>
      <c r="B455">
        <v>-1.0902891167958401E-3</v>
      </c>
      <c r="C455">
        <v>1.9524122860634701</v>
      </c>
      <c r="D455">
        <v>5.3778690877996399E-4</v>
      </c>
      <c r="E455">
        <v>2.2920509410526302</v>
      </c>
      <c r="F455" s="1">
        <v>1.98879755774781E-5</v>
      </c>
    </row>
    <row r="456" spans="1:6">
      <c r="A456">
        <v>2.2285284815081798</v>
      </c>
      <c r="B456">
        <v>-1.0832148266677599E-3</v>
      </c>
      <c r="C456">
        <v>1.9571491647675401</v>
      </c>
      <c r="D456">
        <v>5.4555634385379699E-4</v>
      </c>
      <c r="E456">
        <v>2.2971013073684201</v>
      </c>
      <c r="F456" s="1">
        <v>1.8002009328688099E-5</v>
      </c>
    </row>
    <row r="457" spans="1:6">
      <c r="A457">
        <v>2.2335788478239702</v>
      </c>
      <c r="B457">
        <v>-1.07845373705226E-3</v>
      </c>
      <c r="C457">
        <v>1.9618860434715999</v>
      </c>
      <c r="D457">
        <v>5.5312653348727099E-4</v>
      </c>
      <c r="E457">
        <v>2.30215167368421</v>
      </c>
      <c r="F457" s="1">
        <v>1.6116043079897999E-5</v>
      </c>
    </row>
    <row r="458" spans="1:6">
      <c r="A458">
        <v>2.2386292141397601</v>
      </c>
      <c r="B458">
        <v>-1.07553285991237E-3</v>
      </c>
      <c r="C458">
        <v>1.9666229221756699</v>
      </c>
      <c r="D458">
        <v>5.6134772705243704E-4</v>
      </c>
      <c r="E458">
        <v>2.30720204</v>
      </c>
      <c r="F458" s="1">
        <v>4.8068517882223501E-6</v>
      </c>
    </row>
    <row r="459" spans="1:6">
      <c r="A459">
        <v>2.24367958045555</v>
      </c>
      <c r="B459">
        <v>-1.0730942437149301E-3</v>
      </c>
      <c r="C459">
        <v>1.9713598008797399</v>
      </c>
      <c r="D459">
        <v>5.6861964240538098E-4</v>
      </c>
      <c r="E459">
        <v>2.3122524063157899</v>
      </c>
      <c r="F459" s="1">
        <v>-1.2386725781136601E-5</v>
      </c>
    </row>
    <row r="460" spans="1:6">
      <c r="A460">
        <v>2.24872994677134</v>
      </c>
      <c r="B460">
        <v>-1.07049560114634E-3</v>
      </c>
      <c r="C460">
        <v>1.97609667958381</v>
      </c>
      <c r="D460">
        <v>5.7500904684961297E-4</v>
      </c>
      <c r="E460">
        <v>2.3173027726315798</v>
      </c>
      <c r="F460" s="1">
        <v>-8.9412410365076E-6</v>
      </c>
    </row>
    <row r="461" spans="1:6">
      <c r="A461">
        <v>2.2537803130871299</v>
      </c>
      <c r="B461">
        <v>-1.06801124916613E-3</v>
      </c>
      <c r="C461">
        <v>1.98083355828788</v>
      </c>
      <c r="D461">
        <v>5.8087288544624103E-4</v>
      </c>
      <c r="E461">
        <v>2.3223531389473702</v>
      </c>
      <c r="F461" s="1">
        <v>3.8540986352077098E-7</v>
      </c>
    </row>
    <row r="462" spans="1:6">
      <c r="A462">
        <v>2.2588306794029198</v>
      </c>
      <c r="B462">
        <v>-1.0654547918173901E-3</v>
      </c>
      <c r="C462">
        <v>1.98557043699195</v>
      </c>
      <c r="D462">
        <v>5.8983402408221497E-4</v>
      </c>
      <c r="E462">
        <v>2.3274035052631601</v>
      </c>
      <c r="F462" s="1">
        <v>2.83489023777133E-6</v>
      </c>
    </row>
    <row r="463" spans="1:6">
      <c r="A463">
        <v>2.2638810457187102</v>
      </c>
      <c r="B463">
        <v>-1.0617496944500501E-3</v>
      </c>
      <c r="C463">
        <v>1.99030731569602</v>
      </c>
      <c r="D463">
        <v>5.9215398516346599E-4</v>
      </c>
      <c r="E463">
        <v>2.33245387157895</v>
      </c>
      <c r="F463" s="1">
        <v>4.0060666474847801E-6</v>
      </c>
    </row>
    <row r="464" spans="1:6">
      <c r="A464">
        <v>2.2689314120345001</v>
      </c>
      <c r="B464">
        <v>-1.05566859666277E-3</v>
      </c>
      <c r="C464">
        <v>1.9950441944000901</v>
      </c>
      <c r="D464">
        <v>6.0370328340060401E-4</v>
      </c>
      <c r="E464">
        <v>2.3375042378947399</v>
      </c>
      <c r="F464" s="1">
        <v>5.1772430571644099E-6</v>
      </c>
    </row>
    <row r="465" spans="1:6">
      <c r="A465">
        <v>2.27398177835029</v>
      </c>
      <c r="B465">
        <v>-1.04621476865538E-3</v>
      </c>
      <c r="C465">
        <v>1.9997810731041601</v>
      </c>
      <c r="D465">
        <v>6.0840900567356998E-4</v>
      </c>
      <c r="E465">
        <v>2.3425546042105299</v>
      </c>
      <c r="F465" s="1">
        <v>1.0380116695818501E-5</v>
      </c>
    </row>
    <row r="466" spans="1:6">
      <c r="A466">
        <v>2.27903214466608</v>
      </c>
      <c r="B466">
        <v>-1.03273666370434E-3</v>
      </c>
      <c r="C466">
        <v>2.0045179518082299</v>
      </c>
      <c r="D466">
        <v>6.0692094348657397E-4</v>
      </c>
      <c r="E466">
        <v>2.3476049705263198</v>
      </c>
      <c r="F466" s="1">
        <v>1.8138784852551498E-5</v>
      </c>
    </row>
    <row r="467" spans="1:6">
      <c r="A467">
        <v>2.2840825109818699</v>
      </c>
      <c r="B467">
        <v>-1.0155088487601601E-3</v>
      </c>
      <c r="C467">
        <v>2.0092548305123001</v>
      </c>
      <c r="D467">
        <v>6.1675259592065595E-4</v>
      </c>
      <c r="E467">
        <v>2.3526553368421101</v>
      </c>
      <c r="F467" s="1">
        <v>2.5405416053439799E-5</v>
      </c>
    </row>
    <row r="468" spans="1:6">
      <c r="A468">
        <v>2.2891328772976598</v>
      </c>
      <c r="B468">
        <v>-9.9599301834523606E-4</v>
      </c>
      <c r="C468">
        <v>2.0139917092163699</v>
      </c>
      <c r="D468">
        <v>6.2677748762161205E-4</v>
      </c>
      <c r="E468">
        <v>2.3577057031578899</v>
      </c>
      <c r="F468" s="1">
        <v>2.6531221562232202E-5</v>
      </c>
    </row>
    <row r="469" spans="1:6">
      <c r="A469">
        <v>2.2941832436134502</v>
      </c>
      <c r="B469">
        <v>-9.7633908818738101E-4</v>
      </c>
      <c r="C469">
        <v>2.0187285879204402</v>
      </c>
      <c r="D469">
        <v>6.3284739642029402E-4</v>
      </c>
      <c r="E469">
        <v>2.3627560694736802</v>
      </c>
      <c r="F469" s="1">
        <v>2.76570270709908E-5</v>
      </c>
    </row>
    <row r="470" spans="1:6">
      <c r="A470">
        <v>2.2992336099292401</v>
      </c>
      <c r="B470">
        <v>-9.5866719177543295E-4</v>
      </c>
      <c r="C470">
        <v>2.02346546662451</v>
      </c>
      <c r="D470">
        <v>6.3415606045231804E-4</v>
      </c>
      <c r="E470">
        <v>2.3678064357894701</v>
      </c>
      <c r="F470" s="1">
        <v>2.8683515287257101E-5</v>
      </c>
    </row>
    <row r="471" spans="1:6">
      <c r="A471">
        <v>2.30428397624503</v>
      </c>
      <c r="B471">
        <v>-9.4434219866731104E-4</v>
      </c>
      <c r="C471">
        <v>2.0282023453285798</v>
      </c>
      <c r="D471">
        <v>6.3423892991745204E-4</v>
      </c>
      <c r="E471">
        <v>2.3728568021052601</v>
      </c>
      <c r="F471" s="1">
        <v>2.7818522550847601E-5</v>
      </c>
    </row>
    <row r="472" spans="1:6">
      <c r="A472">
        <v>2.3093343425608199</v>
      </c>
      <c r="B472">
        <v>-9.3335709821057303E-4</v>
      </c>
      <c r="C472">
        <v>2.03293922403265</v>
      </c>
      <c r="D472">
        <v>6.4304948315929895E-4</v>
      </c>
      <c r="E472">
        <v>2.37790716842105</v>
      </c>
      <c r="F472" s="1">
        <v>2.6953529814437999E-5</v>
      </c>
    </row>
    <row r="473" spans="1:6">
      <c r="A473">
        <v>2.3143847088766099</v>
      </c>
      <c r="B473">
        <v>-9.2491370578233999E-4</v>
      </c>
      <c r="C473">
        <v>2.0376761027367198</v>
      </c>
      <c r="D473">
        <v>6.4306568626002804E-4</v>
      </c>
      <c r="E473">
        <v>2.3829575347368399</v>
      </c>
      <c r="F473" s="1">
        <v>2.7836877204341601E-5</v>
      </c>
    </row>
    <row r="474" spans="1:6">
      <c r="A474">
        <v>2.31943507519239</v>
      </c>
      <c r="B474">
        <v>-9.1901520833567903E-4</v>
      </c>
      <c r="C474">
        <v>2.0424129814407901</v>
      </c>
      <c r="D474">
        <v>6.44657773707637E-4</v>
      </c>
      <c r="E474">
        <v>2.3880079010526298</v>
      </c>
      <c r="F474" s="1">
        <v>2.9548897011260401E-5</v>
      </c>
    </row>
    <row r="475" spans="1:6">
      <c r="A475">
        <v>2.3244854415081799</v>
      </c>
      <c r="B475">
        <v>-9.1699565569077E-4</v>
      </c>
      <c r="C475">
        <v>2.0471498601448599</v>
      </c>
      <c r="D475">
        <v>6.42094244214385E-4</v>
      </c>
      <c r="E475">
        <v>2.3930582673684202</v>
      </c>
      <c r="F475" s="1">
        <v>2.7846305145035498E-5</v>
      </c>
    </row>
    <row r="476" spans="1:6">
      <c r="A476">
        <v>2.3295358078239699</v>
      </c>
      <c r="B476">
        <v>-9.1929612844272597E-4</v>
      </c>
      <c r="C476">
        <v>2.0518867388489301</v>
      </c>
      <c r="D476">
        <v>6.3953071472113202E-4</v>
      </c>
      <c r="E476">
        <v>2.3981086336842101</v>
      </c>
      <c r="F476" s="1">
        <v>2.6143713278810501E-5</v>
      </c>
    </row>
    <row r="477" spans="1:6">
      <c r="A477">
        <v>2.3345861741397602</v>
      </c>
      <c r="B477">
        <v>-9.2215285096095901E-4</v>
      </c>
      <c r="C477">
        <v>2.0566236175529999</v>
      </c>
      <c r="D477">
        <v>6.3575521941615202E-4</v>
      </c>
      <c r="E477">
        <v>2.403159</v>
      </c>
      <c r="F477" s="1">
        <v>2.1524579103280699E-5</v>
      </c>
    </row>
    <row r="478" spans="1:6">
      <c r="A478">
        <v>2.3396365404555501</v>
      </c>
      <c r="B478">
        <v>-9.1833922914595298E-4</v>
      </c>
      <c r="C478">
        <v>2.06136049625706</v>
      </c>
      <c r="D478">
        <v>6.3665322881441505E-4</v>
      </c>
      <c r="E478">
        <v>2.40820936631579</v>
      </c>
      <c r="F478" s="1">
        <v>1.17912095204345E-5</v>
      </c>
    </row>
    <row r="479" spans="1:6">
      <c r="A479">
        <v>2.3446869067713401</v>
      </c>
      <c r="B479">
        <v>-9.0317964681504396E-4</v>
      </c>
      <c r="C479">
        <v>2.0660973749611302</v>
      </c>
      <c r="D479">
        <v>6.3070091294740104E-4</v>
      </c>
      <c r="E479">
        <v>2.4132597326315799</v>
      </c>
      <c r="F479" s="1">
        <v>1.5617308634058201E-5</v>
      </c>
    </row>
    <row r="480" spans="1:6">
      <c r="A480">
        <v>2.34973727308713</v>
      </c>
      <c r="B480">
        <v>-8.7835119001360401E-4</v>
      </c>
      <c r="C480">
        <v>2.0708342536652</v>
      </c>
      <c r="D480">
        <v>6.2842295071176496E-4</v>
      </c>
      <c r="E480">
        <v>2.4183100989473698</v>
      </c>
      <c r="F480" s="1">
        <v>2.9124517745614601E-5</v>
      </c>
    </row>
    <row r="481" spans="1:6">
      <c r="A481">
        <v>2.3547876394029199</v>
      </c>
      <c r="B481">
        <v>-8.4879556868319099E-4</v>
      </c>
      <c r="C481">
        <v>2.0755711323692698</v>
      </c>
      <c r="D481">
        <v>6.2060642530062003E-4</v>
      </c>
      <c r="E481">
        <v>2.4233604652631602</v>
      </c>
      <c r="F481" s="1">
        <v>3.5089429640186603E-5</v>
      </c>
    </row>
    <row r="482" spans="1:6">
      <c r="A482">
        <v>2.3598380057187098</v>
      </c>
      <c r="B482">
        <v>-8.1800059563434202E-4</v>
      </c>
      <c r="C482">
        <v>2.0803080110733401</v>
      </c>
      <c r="D482">
        <v>6.1278989988947596E-4</v>
      </c>
      <c r="E482">
        <v>2.4284108315789501</v>
      </c>
      <c r="F482" s="1">
        <v>3.8020834941651698E-5</v>
      </c>
    </row>
    <row r="483" spans="1:6">
      <c r="A483">
        <v>2.3648883720345002</v>
      </c>
      <c r="B483">
        <v>-7.86857321771676E-4</v>
      </c>
      <c r="C483">
        <v>2.0850448897774099</v>
      </c>
      <c r="D483">
        <v>6.0231847712529697E-4</v>
      </c>
      <c r="E483">
        <v>2.43346119789474</v>
      </c>
      <c r="F483" s="1">
        <v>4.0952240243049098E-5</v>
      </c>
    </row>
    <row r="484" spans="1:6">
      <c r="A484">
        <v>2.3699387383502901</v>
      </c>
      <c r="B484">
        <v>-7.5516582614243704E-4</v>
      </c>
      <c r="C484">
        <v>2.0897817684814801</v>
      </c>
      <c r="D484">
        <v>5.8643364246987204E-4</v>
      </c>
      <c r="E484">
        <v>2.4385115642105299</v>
      </c>
      <c r="F484" s="1">
        <v>3.6276992502956397E-5</v>
      </c>
    </row>
    <row r="485" spans="1:6">
      <c r="A485">
        <v>2.37498910466608</v>
      </c>
      <c r="B485">
        <v>-7.2313666542337296E-4</v>
      </c>
      <c r="C485">
        <v>2.0945186471855499</v>
      </c>
      <c r="D485">
        <v>5.6802214249582195E-4</v>
      </c>
      <c r="E485">
        <v>2.4435619305263199</v>
      </c>
      <c r="F485" s="1">
        <v>3.1601744762863703E-5</v>
      </c>
    </row>
    <row r="486" spans="1:6">
      <c r="A486">
        <v>2.38003947098187</v>
      </c>
      <c r="B486">
        <v>-6.9188261945219505E-4</v>
      </c>
      <c r="C486">
        <v>2.0992555258896202</v>
      </c>
      <c r="D486">
        <v>5.5372561147888296E-4</v>
      </c>
      <c r="E486">
        <v>2.4486122968421098</v>
      </c>
      <c r="F486" s="1">
        <v>2.09836075822362E-5</v>
      </c>
    </row>
    <row r="487" spans="1:6">
      <c r="A487">
        <v>2.3850898372976599</v>
      </c>
      <c r="B487">
        <v>-6.6314942540932802E-4</v>
      </c>
      <c r="C487">
        <v>2.10399240459369</v>
      </c>
      <c r="D487">
        <v>5.4996034441154795E-4</v>
      </c>
      <c r="E487">
        <v>2.4536626631578899</v>
      </c>
      <c r="F487" s="1">
        <v>1.26264462176446E-5</v>
      </c>
    </row>
    <row r="488" spans="1:6">
      <c r="A488">
        <v>2.3901402036134498</v>
      </c>
      <c r="B488">
        <v>-6.3865909280194698E-4</v>
      </c>
      <c r="C488">
        <v>2.1087292832977602</v>
      </c>
      <c r="D488">
        <v>5.4365687027662897E-4</v>
      </c>
      <c r="E488">
        <v>2.4587130294736799</v>
      </c>
      <c r="F488" s="1">
        <v>6.8225418758482796E-6</v>
      </c>
    </row>
    <row r="489" spans="1:6">
      <c r="A489">
        <v>2.3951905699292402</v>
      </c>
      <c r="B489">
        <v>-6.1928209823302097E-4</v>
      </c>
      <c r="C489">
        <v>2.11346616200183</v>
      </c>
      <c r="D489">
        <v>5.3083548384071804E-4</v>
      </c>
      <c r="E489">
        <v>2.4637633957894698</v>
      </c>
      <c r="F489" s="1">
        <v>5.8513660624970397E-8</v>
      </c>
    </row>
    <row r="490" spans="1:6">
      <c r="A490">
        <v>2.4002409362450301</v>
      </c>
      <c r="B490">
        <v>-6.0423942247650095E-4</v>
      </c>
      <c r="C490">
        <v>2.1182030407058998</v>
      </c>
      <c r="D490">
        <v>5.1801409740480603E-4</v>
      </c>
      <c r="E490">
        <v>2.4688137621052602</v>
      </c>
      <c r="F490" s="1">
        <v>-3.6964335380882197E-7</v>
      </c>
    </row>
    <row r="491" spans="1:6">
      <c r="A491">
        <v>2.40529130256082</v>
      </c>
      <c r="B491">
        <v>-5.9070581271720404E-4</v>
      </c>
      <c r="C491">
        <v>2.1229399194099701</v>
      </c>
      <c r="D491">
        <v>5.0644535127956697E-4</v>
      </c>
      <c r="E491">
        <v>2.4738641284210501</v>
      </c>
      <c r="F491" s="1">
        <v>-7.9780036827643997E-7</v>
      </c>
    </row>
    <row r="492" spans="1:6">
      <c r="A492">
        <v>2.4103416688766002</v>
      </c>
      <c r="B492">
        <v>-5.7401568528271695E-4</v>
      </c>
      <c r="C492">
        <v>2.1276767981140399</v>
      </c>
      <c r="D492">
        <v>4.9818891310692904E-4</v>
      </c>
      <c r="E492">
        <v>2.47891449473684</v>
      </c>
      <c r="F492" s="1">
        <v>-1.18610410233082E-5</v>
      </c>
    </row>
    <row r="493" spans="1:6">
      <c r="A493">
        <v>2.4153920351923901</v>
      </c>
      <c r="B493">
        <v>-5.4895538622697104E-4</v>
      </c>
      <c r="C493">
        <v>2.1324136768181101</v>
      </c>
      <c r="D493">
        <v>4.8007004840221998E-4</v>
      </c>
      <c r="E493">
        <v>2.4839648610526299</v>
      </c>
      <c r="F493" s="1">
        <v>-2.0221948818893701E-5</v>
      </c>
    </row>
    <row r="494" spans="1:6">
      <c r="A494">
        <v>2.42044240150818</v>
      </c>
      <c r="B494">
        <v>-5.12491058916829E-4</v>
      </c>
      <c r="C494">
        <v>2.1371505555221799</v>
      </c>
      <c r="D494">
        <v>4.6722267053643301E-4</v>
      </c>
      <c r="E494">
        <v>2.4890152273684198</v>
      </c>
      <c r="F494" s="1">
        <v>-2.15036421665942E-5</v>
      </c>
    </row>
    <row r="495" spans="1:6">
      <c r="A495">
        <v>2.4254927678239699</v>
      </c>
      <c r="B495">
        <v>-4.6585167692914401E-4</v>
      </c>
      <c r="C495">
        <v>2.1418874342262502</v>
      </c>
      <c r="D495">
        <v>4.5224226601415899E-4</v>
      </c>
      <c r="E495">
        <v>2.4940655936842102</v>
      </c>
      <c r="F495" s="1">
        <v>1.38972098116475E-6</v>
      </c>
    </row>
    <row r="496" spans="1:6">
      <c r="A496">
        <v>2.4305431341397599</v>
      </c>
      <c r="B496">
        <v>-4.1330842187621401E-4</v>
      </c>
      <c r="C496">
        <v>2.14662431293032</v>
      </c>
      <c r="D496">
        <v>4.41406571494074E-4</v>
      </c>
      <c r="E496">
        <v>2.4991159600000001</v>
      </c>
      <c r="F496" s="1">
        <v>1.1307855497341699E-5</v>
      </c>
    </row>
    <row r="497" spans="1:6">
      <c r="A497">
        <v>2.4355935004555498</v>
      </c>
      <c r="B497">
        <v>-3.59489486268239E-4</v>
      </c>
      <c r="C497">
        <v>2.1513611916343902</v>
      </c>
      <c r="D497">
        <v>4.3010055003897199E-4</v>
      </c>
      <c r="E497">
        <v>2.5041663263157901</v>
      </c>
      <c r="F497" s="1">
        <v>1.1891357382317399E-5</v>
      </c>
    </row>
    <row r="498" spans="1:6">
      <c r="A498">
        <v>2.4406438667713402</v>
      </c>
      <c r="B498">
        <v>-3.0768333971851499E-4</v>
      </c>
      <c r="C498">
        <v>2.15609807033846</v>
      </c>
      <c r="D498">
        <v>4.1140065291300299E-4</v>
      </c>
      <c r="E498">
        <v>2.50921669263158</v>
      </c>
      <c r="F498" s="1">
        <v>1.18359349466248E-5</v>
      </c>
    </row>
    <row r="499" spans="1:6">
      <c r="A499">
        <v>2.4456942330871301</v>
      </c>
      <c r="B499">
        <v>-2.5926045653059602E-4</v>
      </c>
      <c r="C499">
        <v>2.1608349490425298</v>
      </c>
      <c r="D499">
        <v>3.9998961609311599E-4</v>
      </c>
      <c r="E499">
        <v>2.5142670589473699</v>
      </c>
      <c r="F499" s="1">
        <v>1.1780512510932299E-5</v>
      </c>
    </row>
    <row r="500" spans="1:6">
      <c r="A500">
        <v>2.45074459940292</v>
      </c>
      <c r="B500">
        <v>-2.1419803767853501E-4</v>
      </c>
      <c r="C500">
        <v>2.1655718277465899</v>
      </c>
      <c r="D500">
        <v>3.8541853019566E-4</v>
      </c>
      <c r="E500">
        <v>2.5193174252631598</v>
      </c>
      <c r="F500" s="1">
        <v>3.8133171316038502E-6</v>
      </c>
    </row>
    <row r="501" spans="1:6">
      <c r="A501">
        <v>2.4557949657187099</v>
      </c>
      <c r="B501">
        <v>-1.7230204183359601E-4</v>
      </c>
      <c r="C501">
        <v>2.1703087064506601</v>
      </c>
      <c r="D501">
        <v>3.5900849246076798E-4</v>
      </c>
      <c r="E501">
        <v>2.5243677915789502</v>
      </c>
      <c r="F501" s="1">
        <v>-7.8743222767328996E-6</v>
      </c>
    </row>
    <row r="502" spans="1:6">
      <c r="A502">
        <v>2.4608453320344998</v>
      </c>
      <c r="B502">
        <v>-1.3467420392157799E-4</v>
      </c>
      <c r="C502">
        <v>2.1750455851547299</v>
      </c>
      <c r="D502">
        <v>3.4191513298314097E-4</v>
      </c>
      <c r="E502">
        <v>2.5294181578947401</v>
      </c>
      <c r="F502" s="1">
        <v>-4.93149400218589E-6</v>
      </c>
    </row>
    <row r="503" spans="1:6">
      <c r="A503">
        <v>2.4658956983502902</v>
      </c>
      <c r="B503">
        <v>-1.04202390892894E-4</v>
      </c>
      <c r="C503">
        <v>2.1797824638588001</v>
      </c>
      <c r="D503">
        <v>3.2416393318116698E-4</v>
      </c>
      <c r="E503">
        <v>2.53446852421053</v>
      </c>
      <c r="F503" s="1">
        <v>-1.9886657276727E-6</v>
      </c>
    </row>
    <row r="504" spans="1:6">
      <c r="A504">
        <v>2.4709460646660801</v>
      </c>
      <c r="B504" s="1">
        <v>-8.3864564314216594E-5</v>
      </c>
      <c r="C504">
        <v>2.1845193425628699</v>
      </c>
      <c r="D504">
        <v>3.0564294007014598E-4</v>
      </c>
      <c r="E504">
        <v>2.53951889052632</v>
      </c>
      <c r="F504" s="1">
        <v>7.5525801688334097E-7</v>
      </c>
    </row>
    <row r="505" spans="1:6">
      <c r="A505">
        <v>2.4759964309818701</v>
      </c>
      <c r="B505" s="1">
        <v>-7.3656025228058602E-5</v>
      </c>
      <c r="C505">
        <v>2.1892562212669402</v>
      </c>
      <c r="D505">
        <v>2.8585309759700901E-4</v>
      </c>
      <c r="E505">
        <v>2.5445692568421099</v>
      </c>
      <c r="F505" s="1">
        <v>1.09358279623336E-6</v>
      </c>
    </row>
    <row r="506" spans="1:6">
      <c r="A506">
        <v>2.48104679729766</v>
      </c>
      <c r="B506" s="1">
        <v>-6.9280693447349199E-5</v>
      </c>
      <c r="C506">
        <v>2.19399309997101</v>
      </c>
      <c r="D506">
        <v>2.6396948733499399E-4</v>
      </c>
      <c r="E506">
        <v>2.5496196231578998</v>
      </c>
      <c r="F506" s="1">
        <v>-2.4253970724714002E-6</v>
      </c>
    </row>
    <row r="507" spans="1:6">
      <c r="A507">
        <v>2.4860971636134499</v>
      </c>
      <c r="B507" s="1">
        <v>-6.4829756689397297E-5</v>
      </c>
      <c r="C507">
        <v>2.1987299786750798</v>
      </c>
      <c r="D507">
        <v>2.46838875185525E-4</v>
      </c>
      <c r="E507">
        <v>2.55466998947368</v>
      </c>
      <c r="F507" s="1">
        <v>-5.9443769412099798E-6</v>
      </c>
    </row>
    <row r="508" spans="1:6">
      <c r="A508">
        <v>2.4911475299292398</v>
      </c>
      <c r="B508" s="1">
        <v>-5.6978088318512398E-5</v>
      </c>
      <c r="C508">
        <v>2.20346685737915</v>
      </c>
      <c r="D508">
        <v>2.36651873313251E-4</v>
      </c>
      <c r="E508">
        <v>2.5597203557894699</v>
      </c>
      <c r="F508" s="1">
        <v>-1.6857393782651501E-5</v>
      </c>
    </row>
    <row r="509" spans="1:6">
      <c r="A509">
        <v>2.4961978962450302</v>
      </c>
      <c r="B509" s="1">
        <v>-4.6202681957870202E-5</v>
      </c>
      <c r="C509">
        <v>2.2082037360832198</v>
      </c>
      <c r="D509">
        <v>2.19647006555943E-4</v>
      </c>
      <c r="E509">
        <v>2.5647707221052598</v>
      </c>
      <c r="F509" s="1">
        <v>-1.8135371916146099E-5</v>
      </c>
    </row>
    <row r="510" spans="1:6">
      <c r="A510">
        <v>2.5012482625608099</v>
      </c>
      <c r="B510" s="1">
        <v>-3.4951341044880302E-5</v>
      </c>
      <c r="C510">
        <v>2.2129406147872901</v>
      </c>
      <c r="D510">
        <v>1.9582032649115299E-4</v>
      </c>
      <c r="E510">
        <v>2.5698210884210502</v>
      </c>
      <c r="F510" s="1">
        <v>-3.74497290658957E-6</v>
      </c>
    </row>
    <row r="511" spans="1:6">
      <c r="A511">
        <v>2.5062986288765998</v>
      </c>
      <c r="B511" s="1">
        <v>-2.5156879029085799E-5</v>
      </c>
      <c r="C511">
        <v>2.2176774934913599</v>
      </c>
      <c r="D511">
        <v>1.7837085487308499E-4</v>
      </c>
      <c r="E511">
        <v>2.5748714547368401</v>
      </c>
      <c r="F511" s="1">
        <v>2.3672318288260098E-6</v>
      </c>
    </row>
    <row r="512" spans="1:6">
      <c r="A512">
        <v>2.5113489951923902</v>
      </c>
      <c r="B512" s="1">
        <v>-1.6699534942987799E-5</v>
      </c>
      <c r="C512">
        <v>2.2224143721954301</v>
      </c>
      <c r="D512">
        <v>1.6270732743496399E-4</v>
      </c>
      <c r="E512">
        <v>2.57992182105263</v>
      </c>
      <c r="F512" s="1">
        <v>8.4794365642754201E-6</v>
      </c>
    </row>
    <row r="513" spans="1:6">
      <c r="A513">
        <v>2.5163993615081801</v>
      </c>
      <c r="B513" s="1">
        <v>-7.5988002164449497E-6</v>
      </c>
      <c r="C513">
        <v>2.2271512508994999</v>
      </c>
      <c r="D513">
        <v>1.35437634618085E-4</v>
      </c>
      <c r="E513">
        <v>2.5849721873684199</v>
      </c>
      <c r="F513" s="1">
        <v>5.4010327123994096E-6</v>
      </c>
    </row>
    <row r="514" spans="1:6">
      <c r="A514">
        <v>2.52144972782397</v>
      </c>
      <c r="B514" s="1">
        <v>4.5422003164723498E-6</v>
      </c>
      <c r="C514">
        <v>2.2318881296035702</v>
      </c>
      <c r="D514">
        <v>1.15536414042617E-4</v>
      </c>
      <c r="E514">
        <v>2.5900225536842099</v>
      </c>
      <c r="F514" s="1">
        <v>2.3226288605910601E-6</v>
      </c>
    </row>
    <row r="515" spans="1:6">
      <c r="A515">
        <v>2.52650009413976</v>
      </c>
      <c r="B515" s="1">
        <v>2.0998414295316601E-5</v>
      </c>
      <c r="C515">
        <v>2.23662500830764</v>
      </c>
      <c r="D515">
        <v>1.04147278801992E-4</v>
      </c>
      <c r="E515">
        <v>2.5950729199999998</v>
      </c>
      <c r="F515" s="1">
        <v>-5.1992363125070701E-6</v>
      </c>
    </row>
    <row r="516" spans="1:6">
      <c r="A516">
        <v>2.5315504604555499</v>
      </c>
      <c r="B516" s="1">
        <v>4.11169953550937E-5</v>
      </c>
      <c r="C516">
        <v>2.2413618870117098</v>
      </c>
      <c r="D516" s="1">
        <v>7.6855721919242304E-5</v>
      </c>
      <c r="E516">
        <v>2.6001232863157901</v>
      </c>
      <c r="F516" s="1">
        <v>-7.0635602543120203E-6</v>
      </c>
    </row>
    <row r="517" spans="1:6">
      <c r="A517">
        <v>2.5366008267713398</v>
      </c>
      <c r="B517" s="1">
        <v>6.3036565216224096E-5</v>
      </c>
      <c r="C517">
        <v>2.24609876571578</v>
      </c>
      <c r="D517" s="1">
        <v>5.23510257166099E-5</v>
      </c>
      <c r="E517">
        <v>2.6051736526315801</v>
      </c>
      <c r="F517" s="1">
        <v>-6.6283577768434704E-6</v>
      </c>
    </row>
    <row r="518" spans="1:6">
      <c r="A518">
        <v>2.5416511930871302</v>
      </c>
      <c r="B518" s="1">
        <v>8.5548464230313494E-5</v>
      </c>
      <c r="C518">
        <v>2.2508356444198498</v>
      </c>
      <c r="D518" s="1">
        <v>3.9108715684809002E-5</v>
      </c>
      <c r="E518">
        <v>2.61022401894737</v>
      </c>
      <c r="F518" s="1">
        <v>-8.1825916470521994E-6</v>
      </c>
    </row>
    <row r="519" spans="1:6">
      <c r="A519">
        <v>2.5467015594029201</v>
      </c>
      <c r="B519">
        <v>1.0899350365487299E-4</v>
      </c>
      <c r="C519">
        <v>2.2555725231239201</v>
      </c>
      <c r="D519" s="1">
        <v>2.4983145179461698E-5</v>
      </c>
      <c r="E519">
        <v>2.6152743852631599</v>
      </c>
      <c r="F519" s="1">
        <v>-9.7368255172271097E-6</v>
      </c>
    </row>
    <row r="520" spans="1:6">
      <c r="A520">
        <v>2.55175192571871</v>
      </c>
      <c r="B520">
        <v>1.3391174535763001E-4</v>
      </c>
      <c r="C520">
        <v>2.2603094018279899</v>
      </c>
      <c r="D520" s="1">
        <v>5.2138712328989798E-6</v>
      </c>
      <c r="E520">
        <v>2.6203247515789498</v>
      </c>
      <c r="F520" s="1">
        <v>3.3259935598915899E-6</v>
      </c>
    </row>
    <row r="521" spans="1:6">
      <c r="A521">
        <v>2.5568022920344999</v>
      </c>
      <c r="B521">
        <v>1.5915766423404599E-4</v>
      </c>
      <c r="C521">
        <v>2.2650462805320601</v>
      </c>
      <c r="D521" s="1">
        <v>-1.2980373378517401E-5</v>
      </c>
      <c r="E521">
        <v>2.6253751178947402</v>
      </c>
      <c r="F521" s="1">
        <v>1.61950163352082E-5</v>
      </c>
    </row>
    <row r="522" spans="1:6">
      <c r="A522">
        <v>2.5618526583502899</v>
      </c>
      <c r="B522">
        <v>1.8221909580804001E-4</v>
      </c>
      <c r="C522">
        <v>2.2697831592361202</v>
      </c>
      <c r="D522" s="1">
        <v>-3.68037435064329E-5</v>
      </c>
      <c r="E522">
        <v>2.6304254842105301</v>
      </c>
      <c r="F522" s="1">
        <v>1.8646811560824301E-5</v>
      </c>
    </row>
    <row r="523" spans="1:6">
      <c r="A523">
        <v>2.5669030246660798</v>
      </c>
      <c r="B523">
        <v>2.0170737648572199E-4</v>
      </c>
      <c r="C523">
        <v>2.27452003794019</v>
      </c>
      <c r="D523" s="1">
        <v>-5.6360966268613201E-5</v>
      </c>
      <c r="E523">
        <v>2.6354758505263201</v>
      </c>
      <c r="F523" s="1">
        <v>1.9723394660314599E-5</v>
      </c>
    </row>
    <row r="524" spans="1:6">
      <c r="A524">
        <v>2.5719533909818701</v>
      </c>
      <c r="B524">
        <v>2.19769122638199E-4</v>
      </c>
      <c r="C524">
        <v>2.2792569166442598</v>
      </c>
      <c r="D524" s="1">
        <v>-7.1305994447876594E-5</v>
      </c>
      <c r="E524">
        <v>2.64052621684211</v>
      </c>
      <c r="F524" s="1">
        <v>2.3944018073920801E-5</v>
      </c>
    </row>
    <row r="525" spans="1:6">
      <c r="A525">
        <v>2.5770037572976601</v>
      </c>
      <c r="B525">
        <v>2.4123524260771399E-4</v>
      </c>
      <c r="C525">
        <v>2.28399379534833</v>
      </c>
      <c r="D525" s="1">
        <v>-9.0939454975445995E-5</v>
      </c>
      <c r="E525">
        <v>2.6455765831578901</v>
      </c>
      <c r="F525" s="1">
        <v>2.6986467954613199E-5</v>
      </c>
    </row>
    <row r="526" spans="1:6">
      <c r="A526">
        <v>2.58205412361345</v>
      </c>
      <c r="B526">
        <v>2.6899998499441098E-4</v>
      </c>
      <c r="C526">
        <v>2.2887306740523998</v>
      </c>
      <c r="D526">
        <v>-1.11515247453058E-4</v>
      </c>
      <c r="E526">
        <v>2.65062694947368</v>
      </c>
      <c r="F526" s="1">
        <v>3.2780257781593802E-5</v>
      </c>
    </row>
    <row r="527" spans="1:6">
      <c r="A527">
        <v>2.5871044899292399</v>
      </c>
      <c r="B527">
        <v>3.0083263909652799E-4</v>
      </c>
      <c r="C527">
        <v>2.2934675527564701</v>
      </c>
      <c r="D527">
        <v>-1.33190711953623E-4</v>
      </c>
      <c r="E527">
        <v>2.65567731578947</v>
      </c>
      <c r="F527" s="1">
        <v>3.9753183046416E-5</v>
      </c>
    </row>
    <row r="528" spans="1:6">
      <c r="A528">
        <v>2.5921548562450298</v>
      </c>
      <c r="B528">
        <v>3.3095325177751798E-4</v>
      </c>
      <c r="C528">
        <v>2.2982044314605399</v>
      </c>
      <c r="D528">
        <v>-1.5709650067606399E-4</v>
      </c>
      <c r="E528">
        <v>2.6607276821052599</v>
      </c>
      <c r="F528" s="1">
        <v>4.7326458377397698E-5</v>
      </c>
    </row>
    <row r="529" spans="1:6">
      <c r="A529">
        <v>2.59720522256081</v>
      </c>
      <c r="B529">
        <v>3.5314670913460801E-4</v>
      </c>
      <c r="C529">
        <v>2.3029413101646101</v>
      </c>
      <c r="D529">
        <v>-1.75635555393185E-4</v>
      </c>
      <c r="E529">
        <v>2.6657780484210498</v>
      </c>
      <c r="F529" s="1">
        <v>5.6254285123777297E-5</v>
      </c>
    </row>
    <row r="530" spans="1:6">
      <c r="A530">
        <v>2.6022555888765999</v>
      </c>
      <c r="B530">
        <v>3.6282793027129302E-4</v>
      </c>
      <c r="C530">
        <v>2.3076781888686799</v>
      </c>
      <c r="D530">
        <v>-1.94362181607325E-4</v>
      </c>
      <c r="E530">
        <v>2.6708284147368402</v>
      </c>
      <c r="F530" s="1">
        <v>5.7426836582585103E-5</v>
      </c>
    </row>
    <row r="531" spans="1:6">
      <c r="A531">
        <v>2.6073059551923898</v>
      </c>
      <c r="B531">
        <v>3.5813641392306997E-4</v>
      </c>
      <c r="C531">
        <v>2.3124150675727502</v>
      </c>
      <c r="D531">
        <v>-2.2381893288072501E-4</v>
      </c>
      <c r="E531">
        <v>2.6758787810526301</v>
      </c>
      <c r="F531" s="1">
        <v>5.8599388041325403E-5</v>
      </c>
    </row>
    <row r="532" spans="1:6">
      <c r="A532">
        <v>2.6123563215081802</v>
      </c>
      <c r="B532">
        <v>3.3989557727976701E-4</v>
      </c>
      <c r="C532">
        <v>2.31715194627682</v>
      </c>
      <c r="D532">
        <v>-2.4525608649554799E-4</v>
      </c>
      <c r="E532">
        <v>2.68092914736842</v>
      </c>
      <c r="F532" s="1">
        <v>6.28195596318682E-5</v>
      </c>
    </row>
    <row r="533" spans="1:6">
      <c r="A533">
        <v>2.6174066878239701</v>
      </c>
      <c r="B533">
        <v>3.1124602428628202E-4</v>
      </c>
      <c r="C533">
        <v>2.3218888249808902</v>
      </c>
      <c r="D533">
        <v>-2.6460239160449E-4</v>
      </c>
      <c r="E533">
        <v>2.68597951368421</v>
      </c>
      <c r="F533" s="1">
        <v>6.7039731222411105E-5</v>
      </c>
    </row>
    <row r="534" spans="1:6">
      <c r="A534">
        <v>2.62245705413976</v>
      </c>
      <c r="B534">
        <v>2.77158152783285E-4</v>
      </c>
      <c r="C534">
        <v>2.32662570368496</v>
      </c>
      <c r="D534">
        <v>-2.88192929111371E-4</v>
      </c>
      <c r="E534">
        <v>2.6910298799999999</v>
      </c>
      <c r="F534" s="1">
        <v>6.4086138624321396E-5</v>
      </c>
    </row>
    <row r="535" spans="1:6">
      <c r="A535">
        <v>2.62750742045555</v>
      </c>
      <c r="B535">
        <v>2.4344428410642401E-4</v>
      </c>
      <c r="C535">
        <v>2.3313625823890298</v>
      </c>
      <c r="D535">
        <v>-3.1058305624280199E-4</v>
      </c>
      <c r="E535">
        <v>2.6960802463157898</v>
      </c>
      <c r="F535" s="1">
        <v>6.1132546026265594E-5</v>
      </c>
    </row>
    <row r="536" spans="1:6">
      <c r="A536">
        <v>2.6325577867713399</v>
      </c>
      <c r="B536">
        <v>2.1578188532752899E-4</v>
      </c>
      <c r="C536">
        <v>2.3360994610931001</v>
      </c>
      <c r="D536">
        <v>-3.2678622891006899E-4</v>
      </c>
      <c r="E536">
        <v>2.7011306126315802</v>
      </c>
      <c r="F536" s="1">
        <v>5.4346674582212997E-5</v>
      </c>
    </row>
    <row r="537" spans="1:6">
      <c r="A537">
        <v>2.6376081530871298</v>
      </c>
      <c r="B537">
        <v>1.98658065927999E-4</v>
      </c>
      <c r="C537">
        <v>2.3408363397971699</v>
      </c>
      <c r="D537">
        <v>-3.4999355462042998E-4</v>
      </c>
      <c r="E537">
        <v>2.7061809789473701</v>
      </c>
      <c r="F537" s="1">
        <v>4.9529707990092997E-5</v>
      </c>
    </row>
    <row r="538" spans="1:6">
      <c r="A538">
        <v>2.6426585194029202</v>
      </c>
      <c r="B538">
        <v>1.9360332552829999E-4</v>
      </c>
      <c r="C538">
        <v>2.3455732185012401</v>
      </c>
      <c r="D538">
        <v>-3.7677069679490803E-4</v>
      </c>
      <c r="E538">
        <v>2.71123134526316</v>
      </c>
      <c r="F538" s="1">
        <v>6.3184392460684106E-5</v>
      </c>
    </row>
    <row r="539" spans="1:6">
      <c r="A539">
        <v>2.6477088857187101</v>
      </c>
      <c r="B539">
        <v>1.97916180245077E-4</v>
      </c>
      <c r="C539">
        <v>2.3503100972053099</v>
      </c>
      <c r="D539">
        <v>-3.9181154396908201E-4</v>
      </c>
      <c r="E539">
        <v>2.7162817115789499</v>
      </c>
      <c r="F539" s="1">
        <v>6.7700379211808295E-5</v>
      </c>
    </row>
    <row r="540" spans="1:6">
      <c r="A540">
        <v>2.6527592520345</v>
      </c>
      <c r="B540">
        <v>2.05298262877177E-4</v>
      </c>
      <c r="C540">
        <v>2.3550469759093802</v>
      </c>
      <c r="D540">
        <v>-4.1043313774554699E-4</v>
      </c>
      <c r="E540">
        <v>2.7213320778947399</v>
      </c>
      <c r="F540" s="1">
        <v>6.9121840582872003E-5</v>
      </c>
    </row>
    <row r="541" spans="1:6">
      <c r="A541">
        <v>2.6578096183502899</v>
      </c>
      <c r="B541">
        <v>2.08049652917542E-4</v>
      </c>
      <c r="C541">
        <v>2.35978385461345</v>
      </c>
      <c r="D541">
        <v>-4.3190946520330498E-4</v>
      </c>
      <c r="E541">
        <v>2.7263824442105302</v>
      </c>
      <c r="F541" s="1">
        <v>7.0543301953969497E-5</v>
      </c>
    </row>
    <row r="542" spans="1:6">
      <c r="A542">
        <v>2.6628599846660799</v>
      </c>
      <c r="B542">
        <v>2.0005701384252699E-4</v>
      </c>
      <c r="C542">
        <v>2.36452073331751</v>
      </c>
      <c r="D542">
        <v>-4.4920582407641702E-4</v>
      </c>
      <c r="E542">
        <v>2.7314328105263201</v>
      </c>
      <c r="F542" s="1">
        <v>8.4004734164205196E-5</v>
      </c>
    </row>
    <row r="543" spans="1:6">
      <c r="A543">
        <v>2.6679103509818698</v>
      </c>
      <c r="B543">
        <v>1.8073536363846901E-4</v>
      </c>
      <c r="C543">
        <v>2.3692576120215798</v>
      </c>
      <c r="D543">
        <v>-4.69986295529482E-4</v>
      </c>
      <c r="E543">
        <v>2.7364831768421101</v>
      </c>
      <c r="F543" s="1">
        <v>8.6673535406687601E-5</v>
      </c>
    </row>
    <row r="544" spans="1:6">
      <c r="A544">
        <v>2.6729607172976602</v>
      </c>
      <c r="B544">
        <v>1.56577710679564E-4</v>
      </c>
      <c r="C544">
        <v>2.3739944907256501</v>
      </c>
      <c r="D544">
        <v>-4.8723193492852899E-4</v>
      </c>
      <c r="E544">
        <v>2.7415335431579</v>
      </c>
      <c r="F544" s="1">
        <v>8.7047706436862196E-5</v>
      </c>
    </row>
    <row r="545" spans="1:6">
      <c r="A545">
        <v>2.6780110836134501</v>
      </c>
      <c r="B545">
        <v>1.3692769100229099E-4</v>
      </c>
      <c r="C545">
        <v>2.3787313694297199</v>
      </c>
      <c r="D545">
        <v>-5.0125854424130402E-4</v>
      </c>
      <c r="E545">
        <v>2.7465839094736801</v>
      </c>
      <c r="F545" s="1">
        <v>8.26622198156715E-5</v>
      </c>
    </row>
    <row r="546" spans="1:6">
      <c r="A546">
        <v>2.68306144992924</v>
      </c>
      <c r="B546">
        <v>1.27773161464162E-4</v>
      </c>
      <c r="C546">
        <v>2.3834682481337901</v>
      </c>
      <c r="D546">
        <v>-5.1676345441077902E-4</v>
      </c>
      <c r="E546">
        <v>2.7516342757894701</v>
      </c>
      <c r="F546" s="1">
        <v>7.8276733194480898E-5</v>
      </c>
    </row>
    <row r="547" spans="1:6">
      <c r="A547">
        <v>2.6881118162450299</v>
      </c>
      <c r="B547">
        <v>1.28417649811596E-4</v>
      </c>
      <c r="C547">
        <v>2.3882051268378599</v>
      </c>
      <c r="D547">
        <v>-5.2752977914305498E-4</v>
      </c>
      <c r="E547">
        <v>2.75668464210526</v>
      </c>
      <c r="F547" s="1">
        <v>8.5493453044253997E-5</v>
      </c>
    </row>
    <row r="548" spans="1:6">
      <c r="A548">
        <v>2.6931621825608199</v>
      </c>
      <c r="B548">
        <v>1.3207488931020299E-4</v>
      </c>
      <c r="C548">
        <v>2.3929420055419302</v>
      </c>
      <c r="D548">
        <v>-5.4248855273630197E-4</v>
      </c>
      <c r="E548">
        <v>2.7617350084210499</v>
      </c>
      <c r="F548" s="1">
        <v>8.9197644869463106E-5</v>
      </c>
    </row>
    <row r="549" spans="1:6">
      <c r="A549">
        <v>2.6982125488766</v>
      </c>
      <c r="B549">
        <v>1.30689441442468E-4</v>
      </c>
      <c r="C549">
        <v>2.397678884246</v>
      </c>
      <c r="D549">
        <v>-5.61385765760872E-4</v>
      </c>
      <c r="E549">
        <v>2.7667853747368398</v>
      </c>
      <c r="F549" s="1">
        <v>8.5789760055190499E-5</v>
      </c>
    </row>
    <row r="550" spans="1:6">
      <c r="A550">
        <v>2.7032629151923899</v>
      </c>
      <c r="B550">
        <v>1.21020768029805E-4</v>
      </c>
      <c r="C550">
        <v>2.4024157629500702</v>
      </c>
      <c r="D550">
        <v>-5.7612422931831804E-4</v>
      </c>
      <c r="E550">
        <v>2.7718357410526302</v>
      </c>
      <c r="F550" s="1">
        <v>8.2381875240917796E-5</v>
      </c>
    </row>
    <row r="551" spans="1:6">
      <c r="A551">
        <v>2.7083132815081798</v>
      </c>
      <c r="B551">
        <v>1.0600733812855801E-4</v>
      </c>
      <c r="C551">
        <v>2.40715264165414</v>
      </c>
      <c r="D551">
        <v>-5.8642863730972903E-4</v>
      </c>
      <c r="E551">
        <v>2.7768861073684201</v>
      </c>
      <c r="F551" s="1">
        <v>7.6186401793709895E-5</v>
      </c>
    </row>
    <row r="552" spans="1:6">
      <c r="A552">
        <v>2.7133636478239702</v>
      </c>
      <c r="B552" s="1">
        <v>9.0227934816502895E-5</v>
      </c>
      <c r="C552">
        <v>2.4118895203582098</v>
      </c>
      <c r="D552">
        <v>-5.9423936257640096E-4</v>
      </c>
      <c r="E552">
        <v>2.78193647368421</v>
      </c>
      <c r="F552" s="1">
        <v>7.4319086995091501E-5</v>
      </c>
    </row>
    <row r="553" spans="1:6">
      <c r="A553">
        <v>2.7184140141397601</v>
      </c>
      <c r="B553" s="1">
        <v>7.5715878404500697E-5</v>
      </c>
      <c r="C553">
        <v>2.4166263990622801</v>
      </c>
      <c r="D553">
        <v>-6.0686480088904902E-4</v>
      </c>
      <c r="E553">
        <v>2.78698684</v>
      </c>
      <c r="F553" s="1">
        <v>8.9350931735860195E-5</v>
      </c>
    </row>
    <row r="554" spans="1:6">
      <c r="A554">
        <v>2.7234643804555501</v>
      </c>
      <c r="B554" s="1">
        <v>6.2019160429825502E-5</v>
      </c>
      <c r="C554">
        <v>2.4213632777663499</v>
      </c>
      <c r="D554">
        <v>-6.13865426101711E-4</v>
      </c>
      <c r="E554">
        <v>2.7920372063157899</v>
      </c>
      <c r="F554" s="1">
        <v>9.4500928587088305E-5</v>
      </c>
    </row>
    <row r="555" spans="1:6">
      <c r="A555">
        <v>2.72851474677134</v>
      </c>
      <c r="B555" s="1">
        <v>4.7771292877695702E-5</v>
      </c>
      <c r="C555">
        <v>2.4261001564704201</v>
      </c>
      <c r="D555">
        <v>-6.2435673800934695E-4</v>
      </c>
      <c r="E555">
        <v>2.7970875726315798</v>
      </c>
      <c r="F555" s="1">
        <v>9.4024504902608797E-5</v>
      </c>
    </row>
    <row r="556" spans="1:6">
      <c r="A556">
        <v>2.7335651130871299</v>
      </c>
      <c r="B556" s="1">
        <v>3.1451638715447402E-5</v>
      </c>
      <c r="C556">
        <v>2.4308370351744899</v>
      </c>
      <c r="D556">
        <v>-6.2586722362809098E-4</v>
      </c>
      <c r="E556">
        <v>2.8021379389473702</v>
      </c>
      <c r="F556" s="1">
        <v>9.3548081218129396E-5</v>
      </c>
    </row>
    <row r="557" spans="1:6">
      <c r="A557">
        <v>2.7386154794029198</v>
      </c>
      <c r="B557" s="1">
        <v>1.23059833802987E-5</v>
      </c>
      <c r="C557">
        <v>2.4355739138785601</v>
      </c>
      <c r="D557">
        <v>-6.2467845590837999E-4</v>
      </c>
      <c r="E557">
        <v>2.8071883052631601</v>
      </c>
      <c r="F557" s="1">
        <v>8.0683888795963598E-5</v>
      </c>
    </row>
    <row r="558" spans="1:6">
      <c r="A558">
        <v>2.7436658457187102</v>
      </c>
      <c r="B558" s="1">
        <v>-8.6377393478486406E-6</v>
      </c>
      <c r="C558">
        <v>2.44031079258263</v>
      </c>
      <c r="D558">
        <v>-6.2074229999078295E-4</v>
      </c>
      <c r="E558">
        <v>2.81223867157895</v>
      </c>
      <c r="F558" s="1">
        <v>8.5785339797450695E-5</v>
      </c>
    </row>
    <row r="559" spans="1:6">
      <c r="A559">
        <v>2.7487162120345001</v>
      </c>
      <c r="B559" s="1">
        <v>-2.96441949490144E-5</v>
      </c>
      <c r="C559">
        <v>2.4450476712867002</v>
      </c>
      <c r="D559">
        <v>-6.0926228850152698E-4</v>
      </c>
      <c r="E559">
        <v>2.8172890378947399</v>
      </c>
      <c r="F559" s="1">
        <v>8.8383622187530796E-5</v>
      </c>
    </row>
    <row r="560" spans="1:6">
      <c r="A560">
        <v>2.75376657835029</v>
      </c>
      <c r="B560" s="1">
        <v>-5.08693214892059E-5</v>
      </c>
      <c r="C560">
        <v>2.44978454999077</v>
      </c>
      <c r="D560">
        <v>-6.0527951658269504E-4</v>
      </c>
      <c r="E560">
        <v>2.8223394042105299</v>
      </c>
      <c r="F560" s="1">
        <v>9.0981904577577206E-5</v>
      </c>
    </row>
    <row r="561" spans="1:6">
      <c r="A561">
        <v>2.75881694466608</v>
      </c>
      <c r="B561" s="1">
        <v>-7.5009730170170894E-5</v>
      </c>
      <c r="C561">
        <v>2.4545214286948398</v>
      </c>
      <c r="D561">
        <v>-5.9307379703651497E-4</v>
      </c>
      <c r="E561">
        <v>2.8273897705263198</v>
      </c>
      <c r="F561" s="1">
        <v>9.8345788048001604E-5</v>
      </c>
    </row>
    <row r="562" spans="1:6">
      <c r="A562">
        <v>2.7638673109818699</v>
      </c>
      <c r="B562">
        <v>-1.04688257039058E-4</v>
      </c>
      <c r="C562">
        <v>2.45925830739891</v>
      </c>
      <c r="D562">
        <v>-5.7559527423340197E-4</v>
      </c>
      <c r="E562">
        <v>2.8324401368421102</v>
      </c>
      <c r="F562">
        <v>1.0276257451857801E-4</v>
      </c>
    </row>
    <row r="563" spans="1:6">
      <c r="A563">
        <v>2.7689176772976598</v>
      </c>
      <c r="B563">
        <v>-1.3895849522875599E-4</v>
      </c>
      <c r="C563">
        <v>2.4639951861029799</v>
      </c>
      <c r="D563">
        <v>-5.5976512810730205E-4</v>
      </c>
      <c r="E563">
        <v>2.8374905031578899</v>
      </c>
      <c r="F563">
        <v>1.02462756256187E-4</v>
      </c>
    </row>
    <row r="564" spans="1:6">
      <c r="A564">
        <v>2.7739680436134502</v>
      </c>
      <c r="B564">
        <v>-1.7322970307040401E-4</v>
      </c>
      <c r="C564">
        <v>2.4687320648070399</v>
      </c>
      <c r="D564">
        <v>-5.3305996424393004E-4</v>
      </c>
      <c r="E564">
        <v>2.8425408694736798</v>
      </c>
      <c r="F564">
        <v>1.02162937993763E-4</v>
      </c>
    </row>
    <row r="565" spans="1:6">
      <c r="A565">
        <v>2.7790184099292401</v>
      </c>
      <c r="B565">
        <v>-2.0375431410391099E-4</v>
      </c>
      <c r="C565">
        <v>2.4734689435111101</v>
      </c>
      <c r="D565">
        <v>-5.0162685117755403E-4</v>
      </c>
      <c r="E565">
        <v>2.8475912357894702</v>
      </c>
      <c r="F565" s="1">
        <v>9.79319059223585E-5</v>
      </c>
    </row>
    <row r="566" spans="1:6">
      <c r="A566">
        <v>2.78406877624503</v>
      </c>
      <c r="B566">
        <v>-2.3141313942255499E-4</v>
      </c>
      <c r="C566">
        <v>2.4782058222151799</v>
      </c>
      <c r="D566">
        <v>-4.7299644078058298E-4</v>
      </c>
      <c r="E566">
        <v>2.8526416021052601</v>
      </c>
      <c r="F566" s="1">
        <v>9.3115847322538798E-5</v>
      </c>
    </row>
    <row r="567" spans="1:6">
      <c r="A567">
        <v>2.7891191425608199</v>
      </c>
      <c r="B567">
        <v>-2.6032951950529599E-4</v>
      </c>
      <c r="C567">
        <v>2.4829427009192502</v>
      </c>
      <c r="D567">
        <v>-4.3336327378469899E-4</v>
      </c>
      <c r="E567">
        <v>2.85769196842105</v>
      </c>
      <c r="F567" s="1">
        <v>9.4683892815790104E-5</v>
      </c>
    </row>
    <row r="568" spans="1:6">
      <c r="A568">
        <v>2.7941695088766001</v>
      </c>
      <c r="B568">
        <v>-2.9342464158456301E-4</v>
      </c>
      <c r="C568">
        <v>2.48767957962332</v>
      </c>
      <c r="D568">
        <v>-3.9620628157627398E-4</v>
      </c>
      <c r="E568">
        <v>2.8627423347368399</v>
      </c>
      <c r="F568" s="1">
        <v>9.6251938309075102E-5</v>
      </c>
    </row>
    <row r="569" spans="1:6">
      <c r="A569">
        <v>2.79921987519239</v>
      </c>
      <c r="B569">
        <v>-3.2919059991722401E-4</v>
      </c>
      <c r="C569">
        <v>2.4924164583273898</v>
      </c>
      <c r="D569">
        <v>-3.5186627204080698E-4</v>
      </c>
      <c r="E569">
        <v>2.8677927010526298</v>
      </c>
      <c r="F569">
        <v>1.05784832955599E-4</v>
      </c>
    </row>
    <row r="570" spans="1:6">
      <c r="A570">
        <v>2.8042702415081799</v>
      </c>
      <c r="B570">
        <v>-3.6221731958643698E-4</v>
      </c>
      <c r="C570">
        <v>2.49715333703146</v>
      </c>
      <c r="D570">
        <v>-2.97382334439689E-4</v>
      </c>
      <c r="E570">
        <v>2.8728430673684202</v>
      </c>
      <c r="F570">
        <v>1.06512839572103E-4</v>
      </c>
    </row>
    <row r="571" spans="1:6">
      <c r="A571">
        <v>2.8093206078239699</v>
      </c>
      <c r="B571">
        <v>-3.8683885812598197E-4</v>
      </c>
      <c r="C571">
        <v>2.5018902157355298</v>
      </c>
      <c r="D571">
        <v>-2.3933433041469301E-4</v>
      </c>
      <c r="E571">
        <v>2.8778934336842101</v>
      </c>
      <c r="F571">
        <v>1.05204228758865E-4</v>
      </c>
    </row>
    <row r="572" spans="1:6">
      <c r="A572">
        <v>2.8143709741397598</v>
      </c>
      <c r="B572">
        <v>-4.0026630544063202E-4</v>
      </c>
      <c r="C572">
        <v>2.5066270944396001</v>
      </c>
      <c r="D572">
        <v>-1.7804226979209199E-4</v>
      </c>
      <c r="E572">
        <v>2.8829438000000001</v>
      </c>
      <c r="F572">
        <v>1.03895617945593E-4</v>
      </c>
    </row>
    <row r="573" spans="1:6">
      <c r="A573">
        <v>2.8194213404555502</v>
      </c>
      <c r="B573">
        <v>-4.0285362300099899E-4</v>
      </c>
      <c r="C573">
        <v>2.5113639731436699</v>
      </c>
      <c r="D573">
        <v>-1.119956435484E-4</v>
      </c>
      <c r="E573">
        <v>2.88799416631579</v>
      </c>
      <c r="F573" s="1">
        <v>8.7872604277210398E-5</v>
      </c>
    </row>
    <row r="574" spans="1:6">
      <c r="A574">
        <v>2.8244717067713401</v>
      </c>
      <c r="B574">
        <v>-3.9684183137068301E-4</v>
      </c>
      <c r="C574">
        <v>2.5161008518477401</v>
      </c>
      <c r="D574" s="1">
        <v>-4.0262940435075803E-5</v>
      </c>
      <c r="E574">
        <v>2.8930445326315799</v>
      </c>
      <c r="F574" s="1">
        <v>7.7547620777128698E-5</v>
      </c>
    </row>
    <row r="575" spans="1:6">
      <c r="A575">
        <v>2.82952207308713</v>
      </c>
      <c r="B575">
        <v>-3.8571094573826699E-4</v>
      </c>
      <c r="C575">
        <v>2.5208377305518099</v>
      </c>
      <c r="D575" s="1">
        <v>3.33681918054027E-5</v>
      </c>
      <c r="E575">
        <v>2.8980948989473698</v>
      </c>
      <c r="F575" s="1">
        <v>9.1004336294147299E-5</v>
      </c>
    </row>
    <row r="576" spans="1:6">
      <c r="A576">
        <v>2.8345724394029199</v>
      </c>
      <c r="B576">
        <v>-3.74074938911128E-4</v>
      </c>
      <c r="C576">
        <v>2.5255746092558802</v>
      </c>
      <c r="D576">
        <v>1.1704591781525099E-4</v>
      </c>
      <c r="E576">
        <v>2.9031452652631602</v>
      </c>
      <c r="F576" s="1">
        <v>9.1294934796566906E-5</v>
      </c>
    </row>
    <row r="577" spans="1:6">
      <c r="A577">
        <v>2.8396228057187098</v>
      </c>
      <c r="B577">
        <v>-3.6727471758756799E-4</v>
      </c>
      <c r="C577">
        <v>2.53031148795995</v>
      </c>
      <c r="D577">
        <v>2.1231825122401801E-4</v>
      </c>
      <c r="E577">
        <v>2.9081956315789501</v>
      </c>
      <c r="F577" s="1">
        <v>9.1585533299020299E-5</v>
      </c>
    </row>
    <row r="578" spans="1:6">
      <c r="A578">
        <v>2.8446731720345002</v>
      </c>
      <c r="B578">
        <v>-3.6951856585832699E-4</v>
      </c>
      <c r="C578">
        <v>2.5350483666640198</v>
      </c>
      <c r="D578">
        <v>2.99675590873459E-4</v>
      </c>
      <c r="E578">
        <v>2.91324599789474</v>
      </c>
      <c r="F578">
        <v>1.01900838418753E-4</v>
      </c>
    </row>
    <row r="579" spans="1:6">
      <c r="A579">
        <v>2.8497235383502901</v>
      </c>
      <c r="B579">
        <v>-3.8062357429911501E-4</v>
      </c>
      <c r="C579">
        <v>2.53978524536809</v>
      </c>
      <c r="D579">
        <v>3.9148987171414999E-4</v>
      </c>
      <c r="E579">
        <v>2.91829636421053</v>
      </c>
      <c r="F579" s="1">
        <v>9.9409601989093106E-5</v>
      </c>
    </row>
    <row r="580" spans="1:6">
      <c r="A580">
        <v>2.8547739046660801</v>
      </c>
      <c r="B580">
        <v>-3.95258247844434E-4</v>
      </c>
      <c r="C580">
        <v>2.5445221240721598</v>
      </c>
      <c r="D580">
        <v>4.9944619723007999E-4</v>
      </c>
      <c r="E580">
        <v>2.9233467305263199</v>
      </c>
      <c r="F580" s="1">
        <v>9.6918365559433496E-5</v>
      </c>
    </row>
    <row r="581" spans="1:6">
      <c r="A581">
        <v>2.85982427098187</v>
      </c>
      <c r="B581">
        <v>-4.08166353712717E-4</v>
      </c>
      <c r="C581">
        <v>2.5492590027762301</v>
      </c>
      <c r="D581">
        <v>6.0340539218275296E-4</v>
      </c>
      <c r="E581">
        <v>2.9283970968421098</v>
      </c>
      <c r="F581" s="1">
        <v>8.7426147965899095E-5</v>
      </c>
    </row>
    <row r="582" spans="1:6">
      <c r="A582">
        <v>2.8648746372976599</v>
      </c>
      <c r="B582">
        <v>-4.19494448891865E-4</v>
      </c>
      <c r="C582">
        <v>2.5539958814802999</v>
      </c>
      <c r="D582">
        <v>7.1486720883135596E-4</v>
      </c>
      <c r="E582">
        <v>2.9334474631579002</v>
      </c>
      <c r="F582" s="1">
        <v>6.1387133670638496E-5</v>
      </c>
    </row>
    <row r="583" spans="1:6">
      <c r="A583">
        <v>2.8699250036134498</v>
      </c>
      <c r="B583">
        <v>-4.33517405590169E-4</v>
      </c>
      <c r="C583">
        <v>2.5587327601843701</v>
      </c>
      <c r="D583">
        <v>8.2729664164622697E-4</v>
      </c>
      <c r="E583">
        <v>2.9384978294736799</v>
      </c>
      <c r="F583" s="1">
        <v>5.4410114645231902E-5</v>
      </c>
    </row>
    <row r="584" spans="1:6">
      <c r="A584">
        <v>2.8749753699292402</v>
      </c>
      <c r="B584">
        <v>-4.5370190955288102E-4</v>
      </c>
      <c r="C584">
        <v>2.5634696388884399</v>
      </c>
      <c r="D584">
        <v>9.3694471052552404E-4</v>
      </c>
      <c r="E584">
        <v>2.9435481957894698</v>
      </c>
      <c r="F584" s="1">
        <v>4.8019145692225803E-5</v>
      </c>
    </row>
    <row r="585" spans="1:6">
      <c r="A585">
        <v>2.8800257362450301</v>
      </c>
      <c r="B585">
        <v>-4.8018434874247298E-4</v>
      </c>
      <c r="C585">
        <v>2.5682065175925</v>
      </c>
      <c r="D585">
        <v>1.05680567978673E-3</v>
      </c>
      <c r="E585">
        <v>2.9485985621052602</v>
      </c>
      <c r="F585" s="1">
        <v>4.16281767391857E-5</v>
      </c>
    </row>
    <row r="586" spans="1:6">
      <c r="A586">
        <v>2.8850761025608098</v>
      </c>
      <c r="B586">
        <v>-5.1008093622910997E-4</v>
      </c>
      <c r="C586">
        <v>2.5729433962965702</v>
      </c>
      <c r="D586">
        <v>1.17627111985099E-3</v>
      </c>
      <c r="E586">
        <v>2.9536489284210501</v>
      </c>
      <c r="F586" s="1">
        <v>3.2088561479394603E-5</v>
      </c>
    </row>
    <row r="587" spans="1:6">
      <c r="A587">
        <v>2.8901264688766002</v>
      </c>
      <c r="B587">
        <v>-5.3867084568030496E-4</v>
      </c>
      <c r="C587">
        <v>2.57768027500064</v>
      </c>
      <c r="D587">
        <v>1.29526043370929E-3</v>
      </c>
      <c r="E587">
        <v>2.95869929473684</v>
      </c>
      <c r="F587" s="1">
        <v>4.5149575141263097E-5</v>
      </c>
    </row>
    <row r="588" spans="1:6">
      <c r="A588">
        <v>2.8951768351923901</v>
      </c>
      <c r="B588">
        <v>-5.6142173078429895E-4</v>
      </c>
      <c r="C588">
        <v>2.5824171537047098</v>
      </c>
      <c r="D588">
        <v>1.4192862368224001E-3</v>
      </c>
      <c r="E588">
        <v>2.9637496610526299</v>
      </c>
      <c r="F588" s="1">
        <v>5.3645607495611703E-5</v>
      </c>
    </row>
    <row r="589" spans="1:6">
      <c r="A589">
        <v>2.90022720150818</v>
      </c>
      <c r="B589">
        <v>-5.7633781696607596E-4</v>
      </c>
      <c r="C589">
        <v>2.5871540324087801</v>
      </c>
      <c r="D589">
        <v>1.5386992491321101E-3</v>
      </c>
      <c r="E589">
        <v>2.9688000273684199</v>
      </c>
      <c r="F589" s="1">
        <v>5.7989754836944201E-5</v>
      </c>
    </row>
    <row r="590" spans="1:6">
      <c r="A590">
        <v>2.90527756782397</v>
      </c>
      <c r="B590">
        <v>-5.8478525662165296E-4</v>
      </c>
      <c r="C590">
        <v>2.5918909111128499</v>
      </c>
      <c r="D590">
        <v>1.66062301604778E-3</v>
      </c>
      <c r="E590">
        <v>2.9738503936842098</v>
      </c>
      <c r="F590" s="1">
        <v>6.2333902178276802E-5</v>
      </c>
    </row>
    <row r="591" spans="1:6">
      <c r="A591">
        <v>2.9103279341397599</v>
      </c>
      <c r="B591">
        <v>-5.9060839953179497E-4</v>
      </c>
      <c r="C591">
        <v>2.5966277898169201</v>
      </c>
      <c r="D591">
        <v>1.7850872152828201E-3</v>
      </c>
      <c r="E591">
        <v>2.9789007600000001</v>
      </c>
      <c r="F591" s="1">
        <v>6.6163832606424598E-5</v>
      </c>
    </row>
    <row r="592" spans="1:6">
      <c r="A592">
        <v>2.9153783004555498</v>
      </c>
      <c r="B592">
        <v>-5.9849248149460097E-4</v>
      </c>
      <c r="C592">
        <v>2.6013646685209899</v>
      </c>
      <c r="D592">
        <v>1.9087652665488301E-3</v>
      </c>
      <c r="E592">
        <v>2.9839511263157901</v>
      </c>
      <c r="F592" s="1">
        <v>6.43139125444955E-5</v>
      </c>
    </row>
    <row r="593" spans="1:6">
      <c r="A593">
        <v>2.9204286667713402</v>
      </c>
      <c r="B593">
        <v>-6.1180325627229696E-4</v>
      </c>
      <c r="C593">
        <v>2.6061015472250602</v>
      </c>
      <c r="D593">
        <v>2.0311321873596501E-3</v>
      </c>
      <c r="E593">
        <v>2.98900149263158</v>
      </c>
      <c r="F593" s="1">
        <v>6.2463992482566307E-5</v>
      </c>
    </row>
    <row r="594" spans="1:6">
      <c r="A594">
        <v>2.9254790330871301</v>
      </c>
      <c r="B594">
        <v>-6.2999177223372E-4</v>
      </c>
      <c r="C594">
        <v>2.61083842592913</v>
      </c>
      <c r="D594">
        <v>2.15084067477156E-3</v>
      </c>
      <c r="E594">
        <v>2.9940518589473699</v>
      </c>
      <c r="F594" s="1">
        <v>5.52354491186504E-5</v>
      </c>
    </row>
    <row r="595" spans="1:6">
      <c r="A595">
        <v>2.93052939940292</v>
      </c>
      <c r="B595">
        <v>-6.4795741218316E-4</v>
      </c>
      <c r="C595">
        <v>2.6155753046332002</v>
      </c>
      <c r="D595">
        <v>2.2710793749601602E-3</v>
      </c>
      <c r="E595">
        <v>2.9991022252631598</v>
      </c>
      <c r="F595" s="1">
        <v>4.7667051059971697E-5</v>
      </c>
    </row>
    <row r="596" spans="1:6">
      <c r="A596">
        <v>2.9355797657187099</v>
      </c>
      <c r="B596">
        <v>-6.5987286082848503E-4</v>
      </c>
      <c r="C596">
        <v>2.62031218333727</v>
      </c>
      <c r="D596">
        <v>2.3931906940914899E-3</v>
      </c>
      <c r="E596">
        <v>3.0041525915789502</v>
      </c>
      <c r="F596" s="1">
        <v>4.3732234521313198E-5</v>
      </c>
    </row>
    <row r="597" spans="1:6">
      <c r="A597">
        <v>2.9406301320344999</v>
      </c>
      <c r="B597">
        <v>-6.6400095699594298E-4</v>
      </c>
      <c r="C597">
        <v>2.6250490620413398</v>
      </c>
      <c r="D597">
        <v>2.5072172362812402E-3</v>
      </c>
      <c r="E597">
        <v>3.0092029578947401</v>
      </c>
      <c r="F597" s="1">
        <v>3.9797417982654699E-5</v>
      </c>
    </row>
    <row r="598" spans="1:6">
      <c r="A598">
        <v>2.9456804983502902</v>
      </c>
      <c r="B598">
        <v>-6.6345096527652505E-4</v>
      </c>
      <c r="C598">
        <v>2.6297859407454101</v>
      </c>
      <c r="D598">
        <v>2.6178620323912601E-3</v>
      </c>
      <c r="E598">
        <v>3.01425332421053</v>
      </c>
      <c r="F598" s="1">
        <v>3.5198576020098499E-5</v>
      </c>
    </row>
    <row r="599" spans="1:6">
      <c r="A599">
        <v>2.9507308646660801</v>
      </c>
      <c r="B599">
        <v>-6.6338291292173703E-4</v>
      </c>
      <c r="C599">
        <v>2.6345228194494799</v>
      </c>
      <c r="D599">
        <v>2.7238033633381702E-3</v>
      </c>
      <c r="E599">
        <v>3.01930369052632</v>
      </c>
      <c r="F599" s="1">
        <v>3.0599734057542198E-5</v>
      </c>
    </row>
    <row r="600" spans="1:6">
      <c r="A600">
        <v>2.9557812309818701</v>
      </c>
      <c r="B600">
        <v>-6.6772208276874502E-4</v>
      </c>
      <c r="C600">
        <v>2.6392596981535501</v>
      </c>
      <c r="D600">
        <v>2.8254773787149698E-3</v>
      </c>
      <c r="E600">
        <v>3.0243540568421099</v>
      </c>
      <c r="F600" s="1">
        <v>2.04251434829918E-5</v>
      </c>
    </row>
    <row r="601" spans="1:6">
      <c r="A601">
        <v>2.96083159729766</v>
      </c>
      <c r="B601">
        <v>-6.7645887319292303E-4</v>
      </c>
      <c r="C601">
        <v>2.6439965768576199</v>
      </c>
      <c r="D601">
        <v>2.9280094422141998E-3</v>
      </c>
      <c r="E601">
        <v>3.0294044231578998</v>
      </c>
      <c r="F601" s="1">
        <v>1.46189288488067E-5</v>
      </c>
    </row>
    <row r="602" spans="1:6">
      <c r="A602">
        <v>2.9658819636134499</v>
      </c>
      <c r="B602">
        <v>-6.85577835952669E-4</v>
      </c>
      <c r="C602">
        <v>2.6487334555616902</v>
      </c>
      <c r="D602">
        <v>3.0272158340371698E-3</v>
      </c>
      <c r="E602">
        <v>3.03445478947368</v>
      </c>
      <c r="F602" s="1">
        <v>-7.1033913273007704E-6</v>
      </c>
    </row>
    <row r="603" spans="1:6">
      <c r="A603">
        <v>2.9709323299292398</v>
      </c>
      <c r="B603">
        <v>-6.9107460408954604E-4</v>
      </c>
      <c r="C603">
        <v>2.65347033426576</v>
      </c>
      <c r="D603">
        <v>3.1206544115646401E-3</v>
      </c>
      <c r="E603">
        <v>3.0395051557894699</v>
      </c>
      <c r="F603" s="1">
        <v>-7.2073168792149799E-6</v>
      </c>
    </row>
    <row r="604" spans="1:6">
      <c r="A604">
        <v>2.9759826962450302</v>
      </c>
      <c r="B604">
        <v>-6.9227577240670404E-4</v>
      </c>
      <c r="C604">
        <v>2.6582072129698302</v>
      </c>
      <c r="D604">
        <v>3.20720149368476E-3</v>
      </c>
      <c r="E604">
        <v>3.0445555221052598</v>
      </c>
      <c r="F604" s="1">
        <v>-6.4260195667053802E-6</v>
      </c>
    </row>
    <row r="605" spans="1:6">
      <c r="A605">
        <v>2.9810330625608201</v>
      </c>
      <c r="B605">
        <v>-6.9092461272179701E-4</v>
      </c>
      <c r="C605">
        <v>2.6629440916739</v>
      </c>
      <c r="D605">
        <v>3.2927342814206601E-3</v>
      </c>
      <c r="E605">
        <v>3.0496058884210502</v>
      </c>
      <c r="F605" s="1">
        <v>-5.6447222541957798E-6</v>
      </c>
    </row>
    <row r="606" spans="1:6">
      <c r="A606">
        <v>2.9860834288765998</v>
      </c>
      <c r="B606">
        <v>-6.8877703880251297E-4</v>
      </c>
      <c r="C606">
        <v>2.6676809703779698</v>
      </c>
      <c r="D606">
        <v>3.3760989213295401E-3</v>
      </c>
      <c r="E606">
        <v>3.0546562547368401</v>
      </c>
      <c r="F606" s="1">
        <v>-2.79890703217247E-6</v>
      </c>
    </row>
    <row r="607" spans="1:6">
      <c r="A607">
        <v>2.9911337951923902</v>
      </c>
      <c r="B607">
        <v>-6.8604708660796902E-4</v>
      </c>
      <c r="C607">
        <v>2.6724178490820401</v>
      </c>
      <c r="D607">
        <v>3.45075373510906E-3</v>
      </c>
      <c r="E607">
        <v>3.05970662105263</v>
      </c>
      <c r="F607" s="1">
        <v>-2.1902332376033898E-6</v>
      </c>
    </row>
    <row r="608" spans="1:6">
      <c r="A608">
        <v>2.9961841615081801</v>
      </c>
      <c r="B608">
        <v>-6.8110476015346001E-4</v>
      </c>
      <c r="C608">
        <v>2.6771547277861001</v>
      </c>
      <c r="D608">
        <v>3.5261602716003802E-3</v>
      </c>
      <c r="E608">
        <v>3.0647569873684199</v>
      </c>
      <c r="F608" s="1">
        <v>-2.06028926630341E-6</v>
      </c>
    </row>
    <row r="609" spans="1:6">
      <c r="A609">
        <v>3.00123452782397</v>
      </c>
      <c r="B609">
        <v>-6.7218379296246796E-4</v>
      </c>
      <c r="C609">
        <v>2.6818916064901699</v>
      </c>
      <c r="D609">
        <v>3.5988877427947301E-3</v>
      </c>
      <c r="E609">
        <v>3.0698073536842099</v>
      </c>
      <c r="F609" s="1">
        <v>-1.9303452949695899E-6</v>
      </c>
    </row>
    <row r="610" spans="1:6">
      <c r="A610">
        <v>3.00628489413976</v>
      </c>
      <c r="B610">
        <v>-6.5984539296566104E-4</v>
      </c>
      <c r="C610">
        <v>2.6866284851942401</v>
      </c>
      <c r="D610">
        <v>3.6654248699655302E-3</v>
      </c>
      <c r="E610">
        <v>3.0748577199999998</v>
      </c>
      <c r="F610" s="1">
        <v>-6.1597528614702997E-6</v>
      </c>
    </row>
    <row r="611" spans="1:6">
      <c r="A611">
        <v>3.0113352604555499</v>
      </c>
      <c r="B611">
        <v>-6.4706295859220898E-4</v>
      </c>
      <c r="C611">
        <v>2.6913653638983099</v>
      </c>
      <c r="D611">
        <v>3.71928311927036E-3</v>
      </c>
      <c r="E611">
        <v>3.0799080863157902</v>
      </c>
      <c r="F611" s="1">
        <v>-1.0389160427971001E-5</v>
      </c>
    </row>
    <row r="612" spans="1:6">
      <c r="A612">
        <v>3.0163856267713398</v>
      </c>
      <c r="B612">
        <v>-6.3756013341140596E-4</v>
      </c>
      <c r="C612">
        <v>2.6961022426023802</v>
      </c>
      <c r="D612">
        <v>3.7727027932634599E-3</v>
      </c>
      <c r="E612">
        <v>3.0849584526315801</v>
      </c>
      <c r="F612" s="1">
        <v>-5.5653061417253897E-6</v>
      </c>
    </row>
    <row r="613" spans="1:6">
      <c r="A613">
        <v>3.0214359930871302</v>
      </c>
      <c r="B613">
        <v>-6.3495270581295804E-4</v>
      </c>
      <c r="C613">
        <v>2.70083912130645</v>
      </c>
      <c r="D613">
        <v>3.8222053949117001E-3</v>
      </c>
      <c r="E613">
        <v>3.09000881894737</v>
      </c>
      <c r="F613" s="1">
        <v>5.1809191796202103E-6</v>
      </c>
    </row>
    <row r="614" spans="1:6">
      <c r="A614">
        <v>3.0264863594029201</v>
      </c>
      <c r="B614">
        <v>-6.4207774475301296E-4</v>
      </c>
      <c r="C614">
        <v>2.7055760000105198</v>
      </c>
      <c r="D614">
        <v>3.8750700650261702E-3</v>
      </c>
      <c r="E614">
        <v>3.0950591852631599</v>
      </c>
      <c r="F614" s="1">
        <v>9.1774402976559808E-6</v>
      </c>
    </row>
    <row r="615" spans="1:6">
      <c r="A615">
        <v>3.03153672571871</v>
      </c>
      <c r="B615">
        <v>-6.5876384141663399E-4</v>
      </c>
      <c r="C615">
        <v>2.71031287871459</v>
      </c>
      <c r="D615">
        <v>3.9326801667187898E-3</v>
      </c>
      <c r="E615">
        <v>3.1001095515789499</v>
      </c>
      <c r="F615" s="1">
        <v>2.0828999255956298E-6</v>
      </c>
    </row>
    <row r="616" spans="1:6">
      <c r="A616">
        <v>3.0365870920344999</v>
      </c>
      <c r="B616">
        <v>-6.8050281685907597E-4</v>
      </c>
      <c r="C616">
        <v>2.7150497574186598</v>
      </c>
      <c r="D616">
        <v>3.9717778878803596E-3</v>
      </c>
      <c r="E616">
        <v>3.1051599178947402</v>
      </c>
      <c r="F616" s="1">
        <v>-5.0116404464308899E-6</v>
      </c>
    </row>
    <row r="617" spans="1:6">
      <c r="A617">
        <v>3.0416374583502899</v>
      </c>
      <c r="B617">
        <v>-7.0150226709583005E-4</v>
      </c>
      <c r="C617">
        <v>2.7197866361227301</v>
      </c>
      <c r="D617">
        <v>4.0028698791722602E-3</v>
      </c>
      <c r="E617">
        <v>3.1102102842105301</v>
      </c>
      <c r="F617" s="1">
        <v>-2.6342643300306199E-5</v>
      </c>
    </row>
    <row r="618" spans="1:6">
      <c r="A618">
        <v>3.0466878246660798</v>
      </c>
      <c r="B618">
        <v>-7.1908934097811999E-4</v>
      </c>
      <c r="C618">
        <v>2.7245235148267999</v>
      </c>
      <c r="D618">
        <v>4.0392329468476101E-3</v>
      </c>
      <c r="E618">
        <v>3.1152606505263201</v>
      </c>
      <c r="F618" s="1">
        <v>-4.8064250159406799E-5</v>
      </c>
    </row>
    <row r="619" spans="1:6">
      <c r="A619">
        <v>3.0517381909818702</v>
      </c>
      <c r="B619">
        <v>-7.3398438218956203E-4</v>
      </c>
      <c r="C619">
        <v>2.7292603935308701</v>
      </c>
      <c r="D619">
        <v>4.0747384637286202E-3</v>
      </c>
      <c r="E619">
        <v>3.12031101684211</v>
      </c>
      <c r="F619" s="1">
        <v>-5.0131942688472501E-5</v>
      </c>
    </row>
    <row r="620" spans="1:6">
      <c r="A620">
        <v>3.0567885572976601</v>
      </c>
      <c r="B620">
        <v>-7.4736587772933599E-4</v>
      </c>
      <c r="C620">
        <v>2.7339972722349399</v>
      </c>
      <c r="D620">
        <v>4.1052313049597102E-3</v>
      </c>
      <c r="E620">
        <v>3.1253613831578999</v>
      </c>
      <c r="F620" s="1">
        <v>-5.1218908103991801E-5</v>
      </c>
    </row>
    <row r="621" spans="1:6">
      <c r="A621">
        <v>3.06183892361345</v>
      </c>
      <c r="B621">
        <v>-7.5889650050476199E-4</v>
      </c>
      <c r="C621">
        <v>2.7387341509390102</v>
      </c>
      <c r="D621">
        <v>4.1422023607261202E-3</v>
      </c>
      <c r="E621">
        <v>3.1304117494736801</v>
      </c>
      <c r="F621" s="1">
        <v>-5.2305873519477198E-5</v>
      </c>
    </row>
    <row r="622" spans="1:6">
      <c r="A622">
        <v>3.0668892899292399</v>
      </c>
      <c r="B622">
        <v>-7.6768627699485702E-4</v>
      </c>
      <c r="C622">
        <v>2.74347102964308</v>
      </c>
      <c r="D622">
        <v>4.1738915252184303E-3</v>
      </c>
      <c r="E622">
        <v>3.13546211578947</v>
      </c>
      <c r="F622" s="1">
        <v>-5.6142995795708498E-5</v>
      </c>
    </row>
    <row r="623" spans="1:6">
      <c r="A623">
        <v>3.0719396562450298</v>
      </c>
      <c r="B623">
        <v>-7.74519448153396E-4</v>
      </c>
      <c r="C623">
        <v>2.7482079083471498</v>
      </c>
      <c r="D623">
        <v>4.1951233909461602E-3</v>
      </c>
      <c r="E623">
        <v>3.1405124821052599</v>
      </c>
      <c r="F623" s="1">
        <v>-5.8409219181308E-5</v>
      </c>
    </row>
    <row r="624" spans="1:6">
      <c r="A624">
        <v>3.07699002256081</v>
      </c>
      <c r="B624">
        <v>-7.8146155729055399E-4</v>
      </c>
      <c r="C624">
        <v>2.75294478705122</v>
      </c>
      <c r="D624">
        <v>4.2164337073005301E-3</v>
      </c>
      <c r="E624">
        <v>3.1455628484210498</v>
      </c>
      <c r="F624" s="1">
        <v>-6.2452976403615896E-5</v>
      </c>
    </row>
    <row r="625" spans="1:6">
      <c r="A625">
        <v>3.0820403888765999</v>
      </c>
      <c r="B625">
        <v>-7.8884423539520704E-4</v>
      </c>
      <c r="C625">
        <v>2.7576816657552898</v>
      </c>
      <c r="D625">
        <v>4.2322306688324096E-3</v>
      </c>
      <c r="E625">
        <v>3.1506132147368402</v>
      </c>
      <c r="F625" s="1">
        <v>-8.3179586127854406E-5</v>
      </c>
    </row>
    <row r="626" spans="1:6">
      <c r="A626">
        <v>3.0870907551923898</v>
      </c>
      <c r="B626">
        <v>-7.94136377607533E-4</v>
      </c>
      <c r="C626">
        <v>2.7624185444593601</v>
      </c>
      <c r="D626">
        <v>4.2553122436033699E-3</v>
      </c>
      <c r="E626">
        <v>3.1556635810526301</v>
      </c>
      <c r="F626" s="1">
        <v>-8.0729797551518201E-5</v>
      </c>
    </row>
    <row r="627" spans="1:6">
      <c r="A627">
        <v>3.0921411215081802</v>
      </c>
      <c r="B627">
        <v>-7.9495419746186799E-4</v>
      </c>
      <c r="C627">
        <v>2.7671554231634299</v>
      </c>
      <c r="D627">
        <v>4.2736056758667599E-3</v>
      </c>
      <c r="E627">
        <v>3.16071394736842</v>
      </c>
      <c r="F627" s="1">
        <v>-6.43265018910998E-5</v>
      </c>
    </row>
    <row r="628" spans="1:6">
      <c r="A628">
        <v>3.0971914878239701</v>
      </c>
      <c r="B628">
        <v>-7.9189131613571805E-4</v>
      </c>
      <c r="C628">
        <v>2.7718923018675001</v>
      </c>
      <c r="D628">
        <v>4.2851861900550401E-3</v>
      </c>
      <c r="E628">
        <v>3.16576431368421</v>
      </c>
      <c r="F628" s="1">
        <v>-4.77227723481857E-5</v>
      </c>
    </row>
    <row r="629" spans="1:6">
      <c r="A629">
        <v>3.1022418541397601</v>
      </c>
      <c r="B629">
        <v>-7.8749673992649198E-4</v>
      </c>
      <c r="C629">
        <v>2.7766291805715602</v>
      </c>
      <c r="D629">
        <v>4.3059590572494299E-3</v>
      </c>
      <c r="E629">
        <v>3.1708146799999999</v>
      </c>
      <c r="F629" s="1">
        <v>-3.9177168095151501E-5</v>
      </c>
    </row>
    <row r="630" spans="1:6">
      <c r="A630">
        <v>3.10729222045555</v>
      </c>
      <c r="B630">
        <v>-7.8379058683177602E-4</v>
      </c>
      <c r="C630">
        <v>2.78136605927563</v>
      </c>
      <c r="D630">
        <v>4.32439760391253E-3</v>
      </c>
      <c r="E630">
        <v>3.1758650463157898</v>
      </c>
      <c r="F630" s="1">
        <v>-3.69225498081323E-5</v>
      </c>
    </row>
    <row r="631" spans="1:6">
      <c r="A631">
        <v>3.1123425867713399</v>
      </c>
      <c r="B631">
        <v>-7.81394652048857E-4</v>
      </c>
      <c r="C631">
        <v>2.7861029379797002</v>
      </c>
      <c r="D631">
        <v>4.3353673316896E-3</v>
      </c>
      <c r="E631">
        <v>3.1809154126315802</v>
      </c>
      <c r="F631" s="1">
        <v>-3.7813424504070003E-5</v>
      </c>
    </row>
    <row r="632" spans="1:6">
      <c r="A632">
        <v>3.1173929530871298</v>
      </c>
      <c r="B632">
        <v>-7.8003716834259499E-4</v>
      </c>
      <c r="C632">
        <v>2.79083981668377</v>
      </c>
      <c r="D632">
        <v>4.3422364779863798E-3</v>
      </c>
      <c r="E632">
        <v>3.1859657789473701</v>
      </c>
      <c r="F632" s="1">
        <v>-3.8704299200007598E-5</v>
      </c>
    </row>
    <row r="633" spans="1:6">
      <c r="A633">
        <v>3.1224433194029202</v>
      </c>
      <c r="B633">
        <v>-7.7876569460057199E-4</v>
      </c>
      <c r="C633">
        <v>2.7955766953878398</v>
      </c>
      <c r="D633">
        <v>4.3462718586973698E-3</v>
      </c>
      <c r="E633">
        <v>3.19101614526316</v>
      </c>
      <c r="F633" s="1">
        <v>-6.86776625540635E-5</v>
      </c>
    </row>
    <row r="634" spans="1:6">
      <c r="A634">
        <v>3.1274936857187101</v>
      </c>
      <c r="B634">
        <v>-7.7642881339435904E-4</v>
      </c>
      <c r="C634">
        <v>2.8003135740919101</v>
      </c>
      <c r="D634">
        <v>4.3594319891455098E-3</v>
      </c>
      <c r="E634">
        <v>3.1960665115789499</v>
      </c>
      <c r="F634" s="1">
        <v>-7.2118336474875594E-5</v>
      </c>
    </row>
    <row r="635" spans="1:6">
      <c r="A635">
        <v>3.1325440520345</v>
      </c>
      <c r="B635">
        <v>-7.7277305557776801E-4</v>
      </c>
      <c r="C635">
        <v>2.8050504527959799</v>
      </c>
      <c r="D635">
        <v>4.3680918950389199E-3</v>
      </c>
      <c r="E635">
        <v>3.2011168778947399</v>
      </c>
      <c r="F635" s="1">
        <v>-7.3598449679129107E-5</v>
      </c>
    </row>
    <row r="636" spans="1:6">
      <c r="A636">
        <v>3.13759441835029</v>
      </c>
      <c r="B636">
        <v>-7.6910701723411495E-4</v>
      </c>
      <c r="C636">
        <v>2.8097873315000501</v>
      </c>
      <c r="D636">
        <v>4.37425544718297E-3</v>
      </c>
      <c r="E636">
        <v>3.2061672442105298</v>
      </c>
      <c r="F636" s="1">
        <v>-7.5078562883382606E-5</v>
      </c>
    </row>
    <row r="637" spans="1:6">
      <c r="A637">
        <v>3.1426447846660799</v>
      </c>
      <c r="B637">
        <v>-7.6756690354090097E-4</v>
      </c>
      <c r="C637">
        <v>2.8145242102041199</v>
      </c>
      <c r="D637">
        <v>4.3843865984254798E-3</v>
      </c>
      <c r="E637">
        <v>3.2112176105263202</v>
      </c>
      <c r="F637" s="1">
        <v>-7.9896880689613598E-5</v>
      </c>
    </row>
    <row r="638" spans="1:6">
      <c r="A638">
        <v>3.1476951509818698</v>
      </c>
      <c r="B638">
        <v>-7.6945932388973101E-4</v>
      </c>
      <c r="C638">
        <v>2.8192610889081902</v>
      </c>
      <c r="D638">
        <v>4.3929872296275601E-3</v>
      </c>
      <c r="E638">
        <v>3.2162679768421101</v>
      </c>
      <c r="F638" s="1">
        <v>-7.4689151315800699E-5</v>
      </c>
    </row>
    <row r="639" spans="1:6">
      <c r="A639">
        <v>3.1527455172976602</v>
      </c>
      <c r="B639">
        <v>-7.7407358133451505E-4</v>
      </c>
      <c r="C639">
        <v>2.82399796761226</v>
      </c>
      <c r="D639">
        <v>4.3985017550881803E-3</v>
      </c>
      <c r="E639">
        <v>3.2213183431579</v>
      </c>
      <c r="F639" s="1">
        <v>-7.2337387606574396E-5</v>
      </c>
    </row>
    <row r="640" spans="1:6">
      <c r="A640">
        <v>3.1577958836134501</v>
      </c>
      <c r="B640">
        <v>-7.7919432936548495E-4</v>
      </c>
      <c r="C640">
        <v>2.8287348463163302</v>
      </c>
      <c r="D640">
        <v>4.4023345155287403E-3</v>
      </c>
      <c r="E640">
        <v>3.2263687094736802</v>
      </c>
      <c r="F640" s="1">
        <v>-7.4848984872201194E-5</v>
      </c>
    </row>
    <row r="641" spans="1:6">
      <c r="A641">
        <v>3.16284624992924</v>
      </c>
      <c r="B641">
        <v>-7.8288316606404398E-4</v>
      </c>
      <c r="C641">
        <v>2.8334717250204</v>
      </c>
      <c r="D641">
        <v>4.4054477707776299E-3</v>
      </c>
      <c r="E641">
        <v>3.2314190757894701</v>
      </c>
      <c r="F641" s="1">
        <v>-7.7360582137828005E-5</v>
      </c>
    </row>
    <row r="642" spans="1:6">
      <c r="A642">
        <v>3.1678966162450299</v>
      </c>
      <c r="B642">
        <v>-7.8458243696220896E-4</v>
      </c>
      <c r="C642">
        <v>2.8382086037244698</v>
      </c>
      <c r="D642">
        <v>4.4105103494323497E-3</v>
      </c>
      <c r="E642">
        <v>3.23646944210526</v>
      </c>
      <c r="F642" s="1">
        <v>-9.3778426934952895E-5</v>
      </c>
    </row>
    <row r="643" spans="1:6">
      <c r="A643">
        <v>3.1729469825608101</v>
      </c>
      <c r="B643">
        <v>-7.8472092246152105E-4</v>
      </c>
      <c r="C643">
        <v>2.8429454824285401</v>
      </c>
      <c r="D643">
        <v>4.40989842869134E-3</v>
      </c>
      <c r="E643">
        <v>3.2415198084210499</v>
      </c>
      <c r="F643" s="1">
        <v>-8.3270785822769697E-5</v>
      </c>
    </row>
    <row r="644" spans="1:6">
      <c r="A644">
        <v>3.1779973488766</v>
      </c>
      <c r="B644">
        <v>-7.8397598837950196E-4</v>
      </c>
      <c r="C644">
        <v>2.8476823611326099</v>
      </c>
      <c r="D644">
        <v>4.4088269349748296E-3</v>
      </c>
      <c r="E644">
        <v>3.2465701747368398</v>
      </c>
      <c r="F644" s="1">
        <v>-6.4505431697458495E-5</v>
      </c>
    </row>
    <row r="645" spans="1:6">
      <c r="A645">
        <v>3.1830477151923899</v>
      </c>
      <c r="B645">
        <v>-7.8295349068995305E-4</v>
      </c>
      <c r="C645">
        <v>2.8524192398366801</v>
      </c>
      <c r="D645">
        <v>4.4041769265668503E-3</v>
      </c>
      <c r="E645">
        <v>3.2516205410526302</v>
      </c>
      <c r="F645" s="1">
        <v>-6.1562590958122706E-5</v>
      </c>
    </row>
    <row r="646" spans="1:6">
      <c r="A646">
        <v>3.1880980815081799</v>
      </c>
      <c r="B646">
        <v>-7.8217804297868899E-4</v>
      </c>
      <c r="C646">
        <v>2.8571561185407499</v>
      </c>
      <c r="D646">
        <v>4.3982246025691101E-3</v>
      </c>
      <c r="E646">
        <v>3.2566709073684201</v>
      </c>
      <c r="F646" s="1">
        <v>-6.0240014923681803E-5</v>
      </c>
    </row>
    <row r="647" spans="1:6">
      <c r="A647">
        <v>3.1931484478239698</v>
      </c>
      <c r="B647">
        <v>-7.8231294414195598E-4</v>
      </c>
      <c r="C647">
        <v>2.8618929972448202</v>
      </c>
      <c r="D647">
        <v>4.3922722785713804E-3</v>
      </c>
      <c r="E647">
        <v>3.2617212736842101</v>
      </c>
      <c r="F647" s="1">
        <v>-5.8917438889207202E-5</v>
      </c>
    </row>
    <row r="648" spans="1:6">
      <c r="A648">
        <v>3.1981988141397601</v>
      </c>
      <c r="B648">
        <v>-7.84569389438963E-4</v>
      </c>
      <c r="C648">
        <v>2.86662987594889</v>
      </c>
      <c r="D648">
        <v>4.3850110391974598E-3</v>
      </c>
      <c r="E648">
        <v>3.26677164</v>
      </c>
      <c r="F648" s="1">
        <v>-5.5237067933484399E-5</v>
      </c>
    </row>
    <row r="649" spans="1:6">
      <c r="A649">
        <v>3.2032491804555501</v>
      </c>
      <c r="B649">
        <v>-7.9081530870062696E-4</v>
      </c>
      <c r="C649">
        <v>2.8713667546529602</v>
      </c>
      <c r="D649">
        <v>4.3777497998235401E-3</v>
      </c>
      <c r="E649">
        <v>3.2718220063157899</v>
      </c>
      <c r="F649" s="1">
        <v>-5.3792467168478099E-5</v>
      </c>
    </row>
    <row r="650" spans="1:6">
      <c r="A650">
        <v>3.20829954677134</v>
      </c>
      <c r="B650">
        <v>-8.0258955820413497E-4</v>
      </c>
      <c r="C650">
        <v>2.87610363335703</v>
      </c>
      <c r="D650">
        <v>4.3687899367247304E-3</v>
      </c>
      <c r="E650">
        <v>3.2768723726315798</v>
      </c>
      <c r="F650" s="1">
        <v>-5.2347866403505497E-5</v>
      </c>
    </row>
    <row r="651" spans="1:6">
      <c r="A651">
        <v>3.2133499130871299</v>
      </c>
      <c r="B651">
        <v>-8.19093494084343E-4</v>
      </c>
      <c r="C651">
        <v>2.8808405120610998</v>
      </c>
      <c r="D651">
        <v>4.3606498673630298E-3</v>
      </c>
      <c r="E651">
        <v>3.2819227389473702</v>
      </c>
      <c r="F651" s="1">
        <v>-5.0585032190870403E-5</v>
      </c>
    </row>
    <row r="652" spans="1:6">
      <c r="A652">
        <v>3.2184002794029198</v>
      </c>
      <c r="B652">
        <v>-8.3647087040848603E-4</v>
      </c>
      <c r="C652">
        <v>2.8855773907651598</v>
      </c>
      <c r="D652">
        <v>4.3516679022098399E-3</v>
      </c>
      <c r="E652">
        <v>3.2869731052631601</v>
      </c>
      <c r="F652" s="1">
        <v>-5.0641161282880299E-5</v>
      </c>
    </row>
    <row r="653" spans="1:6">
      <c r="A653">
        <v>3.2234506457187102</v>
      </c>
      <c r="B653">
        <v>-8.5038274059041398E-4</v>
      </c>
      <c r="C653">
        <v>2.8903142694692301</v>
      </c>
      <c r="D653">
        <v>4.34077729701753E-3</v>
      </c>
      <c r="E653">
        <v>3.29202347157895</v>
      </c>
      <c r="F653" s="1">
        <v>-5.0697290374890202E-5</v>
      </c>
    </row>
    <row r="654" spans="1:6">
      <c r="A654">
        <v>3.2285010120345001</v>
      </c>
      <c r="B654">
        <v>-8.5920594407103796E-4</v>
      </c>
      <c r="C654">
        <v>2.8950511481732999</v>
      </c>
      <c r="D654">
        <v>4.3290795100944697E-3</v>
      </c>
      <c r="E654">
        <v>3.29707383789474</v>
      </c>
      <c r="F654" s="1">
        <v>-5.43346297237691E-5</v>
      </c>
    </row>
    <row r="655" spans="1:6">
      <c r="A655">
        <v>3.2335513783502901</v>
      </c>
      <c r="B655">
        <v>-8.63848724853486E-4</v>
      </c>
      <c r="C655">
        <v>2.8997880268773701</v>
      </c>
      <c r="D655">
        <v>4.3115812636669703E-3</v>
      </c>
      <c r="E655">
        <v>3.3021242042105299</v>
      </c>
      <c r="F655" s="1">
        <v>-5.5224742338037298E-5</v>
      </c>
    </row>
    <row r="656" spans="1:6">
      <c r="A656">
        <v>3.23860174466608</v>
      </c>
      <c r="B656">
        <v>-8.6538317390947802E-4</v>
      </c>
      <c r="C656">
        <v>2.9045249055814399</v>
      </c>
      <c r="D656">
        <v>4.2917530603296204E-3</v>
      </c>
      <c r="E656">
        <v>3.3071745705263198</v>
      </c>
      <c r="F656" s="1">
        <v>-5.76864483905582E-5</v>
      </c>
    </row>
    <row r="657" spans="1:6">
      <c r="A657">
        <v>3.2436521109818699</v>
      </c>
      <c r="B657">
        <v>-8.6421928843754799E-4</v>
      </c>
      <c r="C657">
        <v>2.9092617842855102</v>
      </c>
      <c r="D657">
        <v>4.2686278647716801E-3</v>
      </c>
      <c r="E657">
        <v>3.3122249368421102</v>
      </c>
      <c r="F657" s="1">
        <v>-6.0148154443112901E-5</v>
      </c>
    </row>
    <row r="658" spans="1:6">
      <c r="A658">
        <v>3.2487024772976598</v>
      </c>
      <c r="B658">
        <v>-8.6085815364811001E-4</v>
      </c>
      <c r="C658">
        <v>2.91399866298958</v>
      </c>
      <c r="D658">
        <v>4.2393588159850802E-3</v>
      </c>
      <c r="E658">
        <v>3.3172753031579001</v>
      </c>
      <c r="F658" s="1">
        <v>-8.4621524847346399E-5</v>
      </c>
    </row>
    <row r="659" spans="1:6">
      <c r="A659">
        <v>3.2537528436134502</v>
      </c>
      <c r="B659">
        <v>-8.5642480060332197E-4</v>
      </c>
      <c r="C659">
        <v>2.9187355416936498</v>
      </c>
      <c r="D659">
        <v>4.2229982513417898E-3</v>
      </c>
      <c r="E659">
        <v>3.3223256694736798</v>
      </c>
      <c r="F659" s="1">
        <v>-6.9196240858187703E-5</v>
      </c>
    </row>
    <row r="660" spans="1:6">
      <c r="A660">
        <v>3.2588032099292401</v>
      </c>
      <c r="B660">
        <v>-8.5248239812662596E-4</v>
      </c>
      <c r="C660">
        <v>2.92347242039772</v>
      </c>
      <c r="D660">
        <v>4.2065660372011303E-3</v>
      </c>
      <c r="E660">
        <v>3.3273760357894702</v>
      </c>
      <c r="F660" s="1">
        <v>-5.9769979429676302E-5</v>
      </c>
    </row>
    <row r="661" spans="1:6">
      <c r="A661">
        <v>3.26385357624503</v>
      </c>
      <c r="B661">
        <v>-8.50486017123751E-4</v>
      </c>
      <c r="C661">
        <v>2.9282092991017898</v>
      </c>
      <c r="D661">
        <v>4.1817077596099502E-3</v>
      </c>
      <c r="E661">
        <v>3.3324264021052601</v>
      </c>
      <c r="F661" s="1">
        <v>-6.2614014760055503E-5</v>
      </c>
    </row>
    <row r="662" spans="1:6">
      <c r="A662">
        <v>3.26890394256082</v>
      </c>
      <c r="B662">
        <v>-8.50714397711587E-4</v>
      </c>
      <c r="C662">
        <v>2.9329461778058601</v>
      </c>
      <c r="D662">
        <v>4.14394560661515E-3</v>
      </c>
      <c r="E662">
        <v>3.33747676842105</v>
      </c>
      <c r="F662" s="1">
        <v>-6.5458050090400898E-5</v>
      </c>
    </row>
    <row r="663" spans="1:6">
      <c r="A663">
        <v>3.2739543088766001</v>
      </c>
      <c r="B663">
        <v>-8.5168616480794403E-4</v>
      </c>
      <c r="C663">
        <v>2.9376830565099299</v>
      </c>
      <c r="D663">
        <v>4.1147500682640397E-3</v>
      </c>
      <c r="E663">
        <v>3.3425271347368399</v>
      </c>
      <c r="F663" s="1">
        <v>-7.1580997733280302E-5</v>
      </c>
    </row>
    <row r="664" spans="1:6">
      <c r="A664">
        <v>3.27900467519239</v>
      </c>
      <c r="B664">
        <v>-8.5134038891939801E-4</v>
      </c>
      <c r="C664">
        <v>2.9424199352140001</v>
      </c>
      <c r="D664">
        <v>4.0921650286606702E-3</v>
      </c>
      <c r="E664">
        <v>3.3475775010526299</v>
      </c>
      <c r="F664" s="1">
        <v>-7.9731856639907799E-5</v>
      </c>
    </row>
    <row r="665" spans="1:6">
      <c r="A665">
        <v>3.28405504150818</v>
      </c>
      <c r="B665">
        <v>-8.4959810196921597E-4</v>
      </c>
      <c r="C665">
        <v>2.9471568139180699</v>
      </c>
      <c r="D665">
        <v>4.0614943707313403E-3</v>
      </c>
      <c r="E665">
        <v>3.3526278673684198</v>
      </c>
      <c r="F665" s="1">
        <v>-6.5482374522930905E-5</v>
      </c>
    </row>
    <row r="666" spans="1:6">
      <c r="A666">
        <v>3.2891054078239699</v>
      </c>
      <c r="B666">
        <v>-8.4949602110832704E-4</v>
      </c>
      <c r="C666">
        <v>2.9518936926221402</v>
      </c>
      <c r="D666">
        <v>4.0255528068168997E-3</v>
      </c>
      <c r="E666">
        <v>3.3576782336842101</v>
      </c>
      <c r="F666" s="1">
        <v>-6.2297351561058805E-5</v>
      </c>
    </row>
    <row r="667" spans="1:6">
      <c r="A667">
        <v>3.2941557741397598</v>
      </c>
      <c r="B667">
        <v>-8.55114012512064E-4</v>
      </c>
      <c r="C667">
        <v>2.95663057132621</v>
      </c>
      <c r="D667">
        <v>3.9879019205037499E-3</v>
      </c>
      <c r="E667">
        <v>3.3627286000000001</v>
      </c>
      <c r="F667" s="1">
        <v>-6.1691101320064402E-5</v>
      </c>
    </row>
    <row r="668" spans="1:6">
      <c r="A668">
        <v>3.2992061404555502</v>
      </c>
      <c r="B668">
        <v>-8.6751056560736004E-4</v>
      </c>
      <c r="C668">
        <v>2.9613674500302798</v>
      </c>
      <c r="D668">
        <v>3.9516230429797001E-3</v>
      </c>
      <c r="E668">
        <v>3.36777896631579</v>
      </c>
      <c r="F668" s="1">
        <v>-6.1084851079036198E-5</v>
      </c>
    </row>
    <row r="669" spans="1:6">
      <c r="A669">
        <v>3.3042565067713401</v>
      </c>
      <c r="B669">
        <v>-8.8261888972961198E-4</v>
      </c>
      <c r="C669">
        <v>2.96610432873435</v>
      </c>
      <c r="D669">
        <v>3.9138870042891502E-3</v>
      </c>
      <c r="E669">
        <v>3.3728293326315799</v>
      </c>
      <c r="F669" s="1">
        <v>-6.1189506129948594E-5</v>
      </c>
    </row>
    <row r="670" spans="1:6">
      <c r="A670">
        <v>3.30930687308713</v>
      </c>
      <c r="B670">
        <v>-8.9408047795446702E-4</v>
      </c>
      <c r="C670">
        <v>2.9708412074384198</v>
      </c>
      <c r="D670">
        <v>3.8702750732955401E-3</v>
      </c>
      <c r="E670">
        <v>3.3778796989473698</v>
      </c>
      <c r="F670" s="1">
        <v>-6.1294161180860894E-5</v>
      </c>
    </row>
    <row r="671" spans="1:6">
      <c r="A671">
        <v>3.3143572394029199</v>
      </c>
      <c r="B671">
        <v>-8.9781058599866905E-4</v>
      </c>
      <c r="C671">
        <v>2.9755780861424901</v>
      </c>
      <c r="D671">
        <v>3.8301580457324401E-3</v>
      </c>
      <c r="E671">
        <v>3.3829300652631602</v>
      </c>
      <c r="F671" s="1">
        <v>-6.3362841751533596E-5</v>
      </c>
    </row>
    <row r="672" spans="1:6">
      <c r="A672">
        <v>3.3194076057187099</v>
      </c>
      <c r="B672">
        <v>-8.9364547678507798E-4</v>
      </c>
      <c r="C672">
        <v>2.9803149648465501</v>
      </c>
      <c r="D672">
        <v>3.7879612850911099E-3</v>
      </c>
      <c r="E672">
        <v>3.3879804315789501</v>
      </c>
      <c r="F672" s="1">
        <v>-8.70528836939975E-5</v>
      </c>
    </row>
    <row r="673" spans="1:6">
      <c r="A673">
        <v>3.3244579720345002</v>
      </c>
      <c r="B673">
        <v>-8.8436917856816099E-4</v>
      </c>
      <c r="C673">
        <v>2.9850518435506199</v>
      </c>
      <c r="D673">
        <v>3.7454336712011501E-3</v>
      </c>
      <c r="E673">
        <v>3.39303079789474</v>
      </c>
      <c r="F673">
        <v>-1.1506399781578299E-4</v>
      </c>
    </row>
    <row r="674" spans="1:6">
      <c r="A674">
        <v>3.3295083383502901</v>
      </c>
      <c r="B674">
        <v>-8.7402647751353498E-4</v>
      </c>
      <c r="C674">
        <v>2.9897887222546902</v>
      </c>
      <c r="D674">
        <v>3.6974226644662898E-3</v>
      </c>
      <c r="E674">
        <v>3.39808116421053</v>
      </c>
      <c r="F674">
        <v>-1.2577358046206801E-4</v>
      </c>
    </row>
    <row r="675" spans="1:6">
      <c r="A675">
        <v>3.3345587046660801</v>
      </c>
      <c r="B675">
        <v>-8.6655042981241396E-4</v>
      </c>
      <c r="C675">
        <v>2.99452560095876</v>
      </c>
      <c r="D675">
        <v>3.6527096659836901E-3</v>
      </c>
      <c r="E675">
        <v>3.4031315305263199</v>
      </c>
      <c r="F675">
        <v>-1.03662800914099E-4</v>
      </c>
    </row>
    <row r="676" spans="1:6">
      <c r="A676">
        <v>3.33960907098187</v>
      </c>
      <c r="B676">
        <v>-8.6411744320459495E-4</v>
      </c>
      <c r="C676">
        <v>2.9992624796628302</v>
      </c>
      <c r="D676">
        <v>3.6107893669584E-3</v>
      </c>
      <c r="E676">
        <v>3.4081818968421098</v>
      </c>
      <c r="F676" s="1">
        <v>-6.9967892677593794E-5</v>
      </c>
    </row>
    <row r="677" spans="1:6">
      <c r="A677">
        <v>3.3446594372976599</v>
      </c>
      <c r="B677">
        <v>-8.6420660535891595E-4</v>
      </c>
      <c r="C677">
        <v>3.0039993583669</v>
      </c>
      <c r="D677">
        <v>3.5688643948765799E-3</v>
      </c>
      <c r="E677">
        <v>3.4132322631579002</v>
      </c>
      <c r="F677" s="1">
        <v>-6.8991784024110002E-5</v>
      </c>
    </row>
    <row r="678" spans="1:6">
      <c r="A678">
        <v>3.3497098036134498</v>
      </c>
      <c r="B678">
        <v>-8.5911430709153798E-4</v>
      </c>
      <c r="C678">
        <v>3.0087362370709698</v>
      </c>
      <c r="D678">
        <v>3.5235791082774098E-3</v>
      </c>
      <c r="E678">
        <v>3.4182826294736799</v>
      </c>
      <c r="F678" s="1">
        <v>-6.8015675370626102E-5</v>
      </c>
    </row>
    <row r="679" spans="1:6">
      <c r="A679">
        <v>3.3547601699292402</v>
      </c>
      <c r="B679">
        <v>-8.4236585169924995E-4</v>
      </c>
      <c r="C679">
        <v>3.0134731157750401</v>
      </c>
      <c r="D679">
        <v>3.48315585412974E-3</v>
      </c>
      <c r="E679">
        <v>3.4233329957894698</v>
      </c>
      <c r="F679" s="1">
        <v>-6.7133610247476896E-5</v>
      </c>
    </row>
    <row r="680" spans="1:6">
      <c r="A680">
        <v>3.3598105362450301</v>
      </c>
      <c r="B680">
        <v>-8.1566280836730797E-4</v>
      </c>
      <c r="C680">
        <v>3.0182099944791099</v>
      </c>
      <c r="D680">
        <v>3.4397816552923701E-3</v>
      </c>
      <c r="E680">
        <v>3.4283833621052602</v>
      </c>
      <c r="F680" s="1">
        <v>-6.4781468013825599E-5</v>
      </c>
    </row>
    <row r="681" spans="1:6">
      <c r="A681">
        <v>3.36486090256082</v>
      </c>
      <c r="B681">
        <v>-7.8679309608970904E-4</v>
      </c>
      <c r="C681">
        <v>3.0229468731831801</v>
      </c>
      <c r="D681">
        <v>3.3935040440526698E-3</v>
      </c>
      <c r="E681">
        <v>3.4334337284210501</v>
      </c>
      <c r="F681" s="1">
        <v>-6.2429325780174303E-5</v>
      </c>
    </row>
    <row r="682" spans="1:6">
      <c r="A682">
        <v>3.3699112688766002</v>
      </c>
      <c r="B682">
        <v>-7.6235895120734605E-4</v>
      </c>
      <c r="C682">
        <v>3.0276837518872499</v>
      </c>
      <c r="D682">
        <v>3.3473620859935998E-3</v>
      </c>
      <c r="E682">
        <v>3.43848409473684</v>
      </c>
      <c r="F682" s="1">
        <v>-4.6812380001259197E-5</v>
      </c>
    </row>
    <row r="683" spans="1:6">
      <c r="A683">
        <v>3.3749616351923901</v>
      </c>
      <c r="B683">
        <v>-7.4405707520584297E-4</v>
      </c>
      <c r="C683">
        <v>3.0324206305913202</v>
      </c>
      <c r="D683">
        <v>3.3107460612998201E-3</v>
      </c>
      <c r="E683">
        <v>3.4435344610526299</v>
      </c>
      <c r="F683" s="1">
        <v>-4.2590296196373903E-5</v>
      </c>
    </row>
    <row r="684" spans="1:6">
      <c r="A684">
        <v>3.38001200150818</v>
      </c>
      <c r="B684">
        <v>-7.3024337685554102E-4</v>
      </c>
      <c r="C684">
        <v>3.03715750929539</v>
      </c>
      <c r="D684">
        <v>3.2710159432096601E-3</v>
      </c>
      <c r="E684">
        <v>3.4485848273684199</v>
      </c>
      <c r="F684" s="1">
        <v>-3.8368212391488697E-5</v>
      </c>
    </row>
    <row r="685" spans="1:6">
      <c r="A685">
        <v>3.38506236782397</v>
      </c>
      <c r="B685">
        <v>-7.1998086872008995E-4</v>
      </c>
      <c r="C685">
        <v>3.0418943879994602</v>
      </c>
      <c r="D685">
        <v>3.2281173881329602E-3</v>
      </c>
      <c r="E685">
        <v>3.4536351936842098</v>
      </c>
      <c r="F685" s="1">
        <v>-3.6703208320978798E-5</v>
      </c>
    </row>
    <row r="686" spans="1:6">
      <c r="A686">
        <v>3.3901127341397599</v>
      </c>
      <c r="B686">
        <v>-7.1450833352783999E-4</v>
      </c>
      <c r="C686">
        <v>3.04663126670353</v>
      </c>
      <c r="D686">
        <v>3.1865807263649201E-3</v>
      </c>
      <c r="E686">
        <v>3.4586855600000002</v>
      </c>
      <c r="F686" s="1">
        <v>-4.1327854651663302E-5</v>
      </c>
    </row>
    <row r="687" spans="1:6">
      <c r="A687">
        <v>3.3951631004555498</v>
      </c>
      <c r="B687">
        <v>-7.14449457624695E-4</v>
      </c>
      <c r="C687">
        <v>3.0513681454075998</v>
      </c>
      <c r="D687">
        <v>3.1385548291791398E-3</v>
      </c>
      <c r="E687">
        <v>3.4637359263157901</v>
      </c>
      <c r="F687" s="1">
        <v>-4.59525009823816E-5</v>
      </c>
    </row>
    <row r="688" spans="1:6">
      <c r="A688">
        <v>3.4002134667713402</v>
      </c>
      <c r="B688">
        <v>-7.1687799858079703E-4</v>
      </c>
      <c r="C688">
        <v>3.0561050241116701</v>
      </c>
      <c r="D688">
        <v>3.0937408456012398E-3</v>
      </c>
      <c r="E688">
        <v>3.46878629263158</v>
      </c>
      <c r="F688" s="1">
        <v>-5.9023511666141403E-5</v>
      </c>
    </row>
    <row r="689" spans="1:6">
      <c r="A689">
        <v>3.4052638330871301</v>
      </c>
      <c r="B689">
        <v>-7.1640983846685095E-4</v>
      </c>
      <c r="C689">
        <v>3.0608419028157399</v>
      </c>
      <c r="D689">
        <v>3.0532344914433801E-3</v>
      </c>
      <c r="E689">
        <v>3.4738366589473699</v>
      </c>
      <c r="F689" s="1">
        <v>-6.26670644336566E-5</v>
      </c>
    </row>
    <row r="690" spans="1:6">
      <c r="A690">
        <v>3.41031419940292</v>
      </c>
      <c r="B690">
        <v>-7.0923204578117796E-4</v>
      </c>
      <c r="C690">
        <v>3.0655787815198101</v>
      </c>
      <c r="D690">
        <v>3.0091019515487002E-3</v>
      </c>
      <c r="E690">
        <v>3.4788870252631598</v>
      </c>
      <c r="F690" s="1">
        <v>-6.6310617201205705E-5</v>
      </c>
    </row>
    <row r="691" spans="1:6">
      <c r="A691">
        <v>3.4153645657187099</v>
      </c>
      <c r="B691">
        <v>-6.9556286270505501E-4</v>
      </c>
      <c r="C691">
        <v>3.0703156602238799</v>
      </c>
      <c r="D691">
        <v>2.9600788782821299E-3</v>
      </c>
      <c r="E691">
        <v>3.4839373915789502</v>
      </c>
      <c r="F691" s="1">
        <v>-7.5643236710242601E-5</v>
      </c>
    </row>
    <row r="692" spans="1:6">
      <c r="A692">
        <v>3.4204149320344999</v>
      </c>
      <c r="B692">
        <v>-6.7851426722553897E-4</v>
      </c>
      <c r="C692">
        <v>3.0750525389279502</v>
      </c>
      <c r="D692">
        <v>2.9195344570296798E-3</v>
      </c>
      <c r="E692">
        <v>3.4889877578947401</v>
      </c>
      <c r="F692" s="1">
        <v>-6.6706121361160997E-5</v>
      </c>
    </row>
    <row r="693" spans="1:6">
      <c r="A693">
        <v>3.4254652983502898</v>
      </c>
      <c r="B693">
        <v>-6.6101738786588597E-4</v>
      </c>
      <c r="C693">
        <v>3.07978941763202</v>
      </c>
      <c r="D693">
        <v>2.8800316410091502E-3</v>
      </c>
      <c r="E693">
        <v>3.4940381242105301</v>
      </c>
      <c r="F693" s="1">
        <v>-6.5729426844844796E-5</v>
      </c>
    </row>
    <row r="694" spans="1:6">
      <c r="A694">
        <v>3.4305156646660802</v>
      </c>
      <c r="B694">
        <v>-6.4357853918319496E-4</v>
      </c>
      <c r="C694">
        <v>3.0845262963360902</v>
      </c>
      <c r="D694">
        <v>2.8388790497352401E-3</v>
      </c>
      <c r="E694">
        <v>3.49908849052632</v>
      </c>
      <c r="F694" s="1">
        <v>-6.4752732328528595E-5</v>
      </c>
    </row>
    <row r="695" spans="1:6">
      <c r="A695">
        <v>3.4355660309818701</v>
      </c>
      <c r="B695">
        <v>-6.2418421957175104E-4</v>
      </c>
      <c r="C695">
        <v>3.0892631750401498</v>
      </c>
      <c r="D695">
        <v>2.7920631560159402E-3</v>
      </c>
      <c r="E695">
        <v>3.5041388568421099</v>
      </c>
      <c r="F695" s="1">
        <v>-5.9945100391659601E-5</v>
      </c>
    </row>
    <row r="696" spans="1:6">
      <c r="A696">
        <v>3.44061639729766</v>
      </c>
      <c r="B696">
        <v>-6.0036512470057002E-4</v>
      </c>
      <c r="C696">
        <v>3.09400005374422</v>
      </c>
      <c r="D696">
        <v>2.7522211754153801E-3</v>
      </c>
      <c r="E696">
        <v>3.5091892231578998</v>
      </c>
      <c r="F696" s="1">
        <v>-5.0614828220659698E-5</v>
      </c>
    </row>
    <row r="697" spans="1:6">
      <c r="A697">
        <v>3.4456667636134499</v>
      </c>
      <c r="B697">
        <v>-5.7096503888116195E-4</v>
      </c>
      <c r="C697">
        <v>3.0987369324482898</v>
      </c>
      <c r="D697">
        <v>2.7064419305398201E-3</v>
      </c>
      <c r="E697">
        <v>3.51423958947368</v>
      </c>
      <c r="F697" s="1">
        <v>-4.4329843596176098E-5</v>
      </c>
    </row>
    <row r="698" spans="1:6">
      <c r="A698">
        <v>3.4507171299292398</v>
      </c>
      <c r="B698">
        <v>-5.3417418415264105E-4</v>
      </c>
      <c r="C698">
        <v>3.1034738111523601</v>
      </c>
      <c r="D698">
        <v>2.6584178681157301E-3</v>
      </c>
      <c r="E698">
        <v>3.5192899557894699</v>
      </c>
      <c r="F698" s="1">
        <v>-3.8044858971760301E-5</v>
      </c>
    </row>
    <row r="699" spans="1:6">
      <c r="A699">
        <v>3.4557674962450302</v>
      </c>
      <c r="B699">
        <v>-4.84482944531943E-4</v>
      </c>
      <c r="C699">
        <v>3.1082106898564299</v>
      </c>
      <c r="D699">
        <v>2.6139306253101799E-3</v>
      </c>
      <c r="E699">
        <v>3.5243403221052598</v>
      </c>
      <c r="F699" s="1">
        <v>-3.40209960264174E-5</v>
      </c>
    </row>
    <row r="700" spans="1:6">
      <c r="A700">
        <v>3.4608178625608201</v>
      </c>
      <c r="B700">
        <v>-4.15175214779901E-4</v>
      </c>
      <c r="C700">
        <v>3.1129475685605001</v>
      </c>
      <c r="D700">
        <v>2.5675383575844298E-3</v>
      </c>
      <c r="E700">
        <v>3.5293906884210502</v>
      </c>
      <c r="F700" s="1">
        <v>-3.3435442770789902E-5</v>
      </c>
    </row>
    <row r="701" spans="1:6">
      <c r="A701">
        <v>3.4658682288765998</v>
      </c>
      <c r="B701">
        <v>-3.2494361621206999E-4</v>
      </c>
      <c r="C701">
        <v>3.1176844472645699</v>
      </c>
      <c r="D701">
        <v>2.52195971717663E-3</v>
      </c>
      <c r="E701">
        <v>3.5344410547368401</v>
      </c>
      <c r="F701" s="1">
        <v>-3.4913898522445699E-5</v>
      </c>
    </row>
    <row r="702" spans="1:6">
      <c r="A702">
        <v>3.4709185951923902</v>
      </c>
      <c r="B702">
        <v>-2.1891666434919801E-4</v>
      </c>
      <c r="C702">
        <v>3.1224213259686402</v>
      </c>
      <c r="D702">
        <v>2.47874080004499E-3</v>
      </c>
      <c r="E702">
        <v>3.53949142105263</v>
      </c>
      <c r="F702" s="1">
        <v>-3.6392354274101402E-5</v>
      </c>
    </row>
    <row r="703" spans="1:6">
      <c r="A703">
        <v>3.4759689615081801</v>
      </c>
      <c r="B703" s="1">
        <v>-9.9950069126096804E-5</v>
      </c>
      <c r="C703">
        <v>3.12715820467271</v>
      </c>
      <c r="D703">
        <v>2.43612588529515E-3</v>
      </c>
      <c r="E703">
        <v>3.54454178736842</v>
      </c>
      <c r="F703" s="1">
        <v>-3.9934819033074198E-5</v>
      </c>
    </row>
    <row r="704" spans="1:6">
      <c r="A704">
        <v>3.4810193278239701</v>
      </c>
      <c r="B704" s="1">
        <v>4.24801117683805E-5</v>
      </c>
      <c r="C704">
        <v>3.1318950833767798</v>
      </c>
      <c r="D704">
        <v>2.3958260594665799E-3</v>
      </c>
      <c r="E704">
        <v>3.5495921536842099</v>
      </c>
      <c r="F704" s="1">
        <v>-3.39391475777416E-5</v>
      </c>
    </row>
    <row r="705" spans="1:6">
      <c r="A705">
        <v>3.48606969413976</v>
      </c>
      <c r="B705">
        <v>2.3357388774545001E-4</v>
      </c>
      <c r="C705">
        <v>3.13663196208085</v>
      </c>
      <c r="D705">
        <v>2.3479928733575899E-3</v>
      </c>
      <c r="E705">
        <v>3.5546425199999998</v>
      </c>
      <c r="F705" s="1">
        <v>-1.43911955141645E-5</v>
      </c>
    </row>
    <row r="706" spans="1:6">
      <c r="A706">
        <v>3.4911200604555499</v>
      </c>
      <c r="B706">
        <v>4.9844623561941302E-4</v>
      </c>
      <c r="C706">
        <v>3.1413688407849198</v>
      </c>
      <c r="D706">
        <v>2.30174056857758E-3</v>
      </c>
      <c r="E706">
        <v>3.5596928863157902</v>
      </c>
      <c r="F706" s="1">
        <v>-3.0915579813009899E-6</v>
      </c>
    </row>
    <row r="707" spans="1:6">
      <c r="A707">
        <v>3.4961704267713398</v>
      </c>
      <c r="B707">
        <v>8.4221747261313496E-4</v>
      </c>
      <c r="C707">
        <v>3.1461057194889901</v>
      </c>
      <c r="D707">
        <v>2.2579492721193401E-3</v>
      </c>
      <c r="E707">
        <v>3.5647432526315801</v>
      </c>
      <c r="F707" s="1">
        <v>1.3133259457581401E-5</v>
      </c>
    </row>
    <row r="708" spans="1:6">
      <c r="A708">
        <v>3.5012207930871302</v>
      </c>
      <c r="B708">
        <v>1.2467006767576401E-3</v>
      </c>
      <c r="C708">
        <v>3.1508425981930599</v>
      </c>
      <c r="D708">
        <v>2.21301260080032E-3</v>
      </c>
      <c r="E708">
        <v>3.56979361894737</v>
      </c>
      <c r="F708" s="1">
        <v>5.1320379724002598E-5</v>
      </c>
    </row>
    <row r="709" spans="1:6">
      <c r="A709">
        <v>3.5062711594029201</v>
      </c>
      <c r="B709">
        <v>1.68633988825449E-3</v>
      </c>
      <c r="C709">
        <v>3.1555794768971301</v>
      </c>
      <c r="D709">
        <v>2.1675187354096002E-3</v>
      </c>
      <c r="E709">
        <v>3.5748439852631599</v>
      </c>
      <c r="F709" s="1">
        <v>7.0484547538136302E-5</v>
      </c>
    </row>
    <row r="710" spans="1:6">
      <c r="A710">
        <v>3.51132152571871</v>
      </c>
      <c r="B710">
        <v>2.1418164218518199E-3</v>
      </c>
      <c r="C710">
        <v>3.1603163556011999</v>
      </c>
      <c r="D710">
        <v>2.1136814466848701E-3</v>
      </c>
      <c r="E710">
        <v>3.5798943515789499</v>
      </c>
      <c r="F710" s="1">
        <v>7.3332859288584605E-5</v>
      </c>
    </row>
    <row r="711" spans="1:6">
      <c r="A711">
        <v>3.5163718920345</v>
      </c>
      <c r="B711">
        <v>2.6023782395264098E-3</v>
      </c>
      <c r="C711">
        <v>3.1650532343052702</v>
      </c>
      <c r="D711">
        <v>2.06487620353974E-3</v>
      </c>
      <c r="E711">
        <v>3.5849447178947398</v>
      </c>
      <c r="F711" s="1">
        <v>7.8536230921954405E-5</v>
      </c>
    </row>
    <row r="712" spans="1:6">
      <c r="A712">
        <v>3.5214222583502899</v>
      </c>
      <c r="B712">
        <v>3.0675336048171598E-3</v>
      </c>
      <c r="C712">
        <v>3.16979011300934</v>
      </c>
      <c r="D712">
        <v>2.0187934548520901E-3</v>
      </c>
      <c r="E712">
        <v>3.5899950842105302</v>
      </c>
      <c r="F712" s="1">
        <v>8.9636498594067705E-5</v>
      </c>
    </row>
    <row r="713" spans="1:6">
      <c r="A713">
        <v>3.5264726246660798</v>
      </c>
      <c r="B713">
        <v>3.5471758912542198E-3</v>
      </c>
      <c r="C713">
        <v>3.1745269917134098</v>
      </c>
      <c r="D713">
        <v>1.98612715251998E-3</v>
      </c>
      <c r="E713">
        <v>3.5950454505263201</v>
      </c>
      <c r="F713">
        <v>1.19998532299892E-4</v>
      </c>
    </row>
    <row r="714" spans="1:6">
      <c r="A714">
        <v>3.5315229909818702</v>
      </c>
      <c r="B714">
        <v>4.0517611891045602E-3</v>
      </c>
      <c r="C714">
        <v>3.17926387041748</v>
      </c>
      <c r="D714">
        <v>1.94563898895974E-3</v>
      </c>
      <c r="E714">
        <v>3.6000958168420998</v>
      </c>
      <c r="F714">
        <v>1.4505463859261399E-4</v>
      </c>
    </row>
    <row r="715" spans="1:6">
      <c r="A715">
        <v>3.5365733572976601</v>
      </c>
      <c r="B715">
        <v>4.5814117022737102E-3</v>
      </c>
      <c r="C715">
        <v>3.1840007491215401</v>
      </c>
      <c r="D715">
        <v>1.8951235866859E-3</v>
      </c>
      <c r="E715">
        <v>3.6051461831578999</v>
      </c>
      <c r="F715">
        <v>1.7344898723851699E-4</v>
      </c>
    </row>
    <row r="716" spans="1:6">
      <c r="A716">
        <v>3.54162372361345</v>
      </c>
      <c r="B716">
        <v>5.1288563154966204E-3</v>
      </c>
      <c r="C716">
        <v>3.1887376278256099</v>
      </c>
      <c r="D716">
        <v>1.84962746344099E-3</v>
      </c>
      <c r="E716">
        <v>3.6101965494736801</v>
      </c>
      <c r="F716">
        <v>1.9064326213654901E-4</v>
      </c>
    </row>
    <row r="717" spans="1:6">
      <c r="A717">
        <v>3.5466740899292399</v>
      </c>
      <c r="B717">
        <v>5.69124882541796E-3</v>
      </c>
      <c r="C717">
        <v>3.1934745065296801</v>
      </c>
      <c r="D717">
        <v>1.80691880710346E-3</v>
      </c>
      <c r="E717">
        <v>3.61524691578947</v>
      </c>
      <c r="F717">
        <v>2.10590751466368E-4</v>
      </c>
    </row>
    <row r="718" spans="1:6">
      <c r="A718">
        <v>3.5517244562450299</v>
      </c>
      <c r="B718">
        <v>6.2727214598972897E-3</v>
      </c>
      <c r="C718">
        <v>3.1982113852337499</v>
      </c>
      <c r="D718">
        <v>1.7601815244896199E-3</v>
      </c>
      <c r="E718">
        <v>3.6202972821052599</v>
      </c>
      <c r="F718">
        <v>2.3662455458560501E-4</v>
      </c>
    </row>
    <row r="719" spans="1:6">
      <c r="A719">
        <v>3.5567748225608198</v>
      </c>
      <c r="B719">
        <v>6.8749337042934002E-3</v>
      </c>
      <c r="C719">
        <v>3.2029482639378202</v>
      </c>
      <c r="D719">
        <v>1.71568351164815E-3</v>
      </c>
      <c r="E719">
        <v>3.6253476484210498</v>
      </c>
      <c r="F719">
        <v>2.5264021104918599E-4</v>
      </c>
    </row>
    <row r="720" spans="1:6">
      <c r="A720">
        <v>3.5618251888765999</v>
      </c>
      <c r="B720">
        <v>7.4918485261879697E-3</v>
      </c>
      <c r="C720">
        <v>3.20768514264189</v>
      </c>
      <c r="D720">
        <v>1.67512775692742E-3</v>
      </c>
      <c r="E720">
        <v>3.6303980147368402</v>
      </c>
      <c r="F720">
        <v>2.7159569968325401E-4</v>
      </c>
    </row>
    <row r="721" spans="1:6">
      <c r="A721">
        <v>3.5668755551923899</v>
      </c>
      <c r="B721">
        <v>8.1169951201972099E-3</v>
      </c>
      <c r="C721">
        <v>3.2124220213459602</v>
      </c>
      <c r="D721">
        <v>1.63427734906952E-3</v>
      </c>
      <c r="E721">
        <v>3.6354483810526301</v>
      </c>
      <c r="F721">
        <v>2.7896816088693002E-4</v>
      </c>
    </row>
    <row r="722" spans="1:6">
      <c r="A722">
        <v>3.5719259215081798</v>
      </c>
      <c r="B722">
        <v>8.7509634896968096E-3</v>
      </c>
      <c r="C722">
        <v>3.21715890005003</v>
      </c>
      <c r="D722">
        <v>1.58852107861681E-3</v>
      </c>
      <c r="E722">
        <v>3.6404987473684201</v>
      </c>
      <c r="F722">
        <v>2.96341230828373E-4</v>
      </c>
    </row>
    <row r="723" spans="1:6">
      <c r="A723">
        <v>3.5769762878239701</v>
      </c>
      <c r="B723">
        <v>9.3973786178817801E-3</v>
      </c>
      <c r="C723">
        <v>3.2218957787540998</v>
      </c>
      <c r="D723">
        <v>1.5438312849081E-3</v>
      </c>
      <c r="E723">
        <v>3.64554911368421</v>
      </c>
      <c r="F723">
        <v>3.3279215971838603E-4</v>
      </c>
    </row>
    <row r="724" spans="1:6">
      <c r="A724">
        <v>3.5820266541397601</v>
      </c>
      <c r="B724">
        <v>1.0056350988804001E-2</v>
      </c>
      <c r="C724">
        <v>3.2266326574581701</v>
      </c>
      <c r="D724">
        <v>1.5006308422672199E-3</v>
      </c>
      <c r="E724">
        <v>3.6505994799999999</v>
      </c>
      <c r="F724">
        <v>3.6256617950119899E-4</v>
      </c>
    </row>
    <row r="725" spans="1:6">
      <c r="A725">
        <v>3.58707702045555</v>
      </c>
      <c r="B725">
        <v>1.0727036029756099E-2</v>
      </c>
      <c r="C725">
        <v>3.2313695361622399</v>
      </c>
      <c r="D725">
        <v>1.45889762964492E-3</v>
      </c>
      <c r="E725">
        <v>3.6556498463157898</v>
      </c>
      <c r="F725">
        <v>3.8447770078290202E-4</v>
      </c>
    </row>
    <row r="726" spans="1:6">
      <c r="A726">
        <v>3.5921273867713399</v>
      </c>
      <c r="B726">
        <v>1.1411202429844501E-2</v>
      </c>
      <c r="C726">
        <v>3.2361064148663101</v>
      </c>
      <c r="D726">
        <v>1.42237963085152E-3</v>
      </c>
      <c r="E726">
        <v>3.6607002126315802</v>
      </c>
      <c r="F726">
        <v>4.0029498804576802E-4</v>
      </c>
    </row>
    <row r="727" spans="1:6">
      <c r="A727">
        <v>3.5971777530871298</v>
      </c>
      <c r="B727">
        <v>1.2109878539927101E-2</v>
      </c>
      <c r="C727">
        <v>3.2408432935703799</v>
      </c>
      <c r="D727">
        <v>1.3793492282309901E-3</v>
      </c>
      <c r="E727">
        <v>3.6657505789473701</v>
      </c>
      <c r="F727">
        <v>4.0530179368124697E-4</v>
      </c>
    </row>
    <row r="728" spans="1:6">
      <c r="A728">
        <v>3.6022281194029202</v>
      </c>
      <c r="B728">
        <v>1.2820044383014199E-2</v>
      </c>
      <c r="C728">
        <v>3.2455801722744502</v>
      </c>
      <c r="D728">
        <v>1.33794302679084E-3</v>
      </c>
      <c r="E728">
        <v>3.67080094526316</v>
      </c>
      <c r="F728">
        <v>4.0756069912221802E-4</v>
      </c>
    </row>
    <row r="729" spans="1:6">
      <c r="A729">
        <v>3.6072784857187101</v>
      </c>
      <c r="B729">
        <v>1.3534039759330201E-2</v>
      </c>
      <c r="C729">
        <v>3.25031705097852</v>
      </c>
      <c r="D729">
        <v>1.29477909329543E-3</v>
      </c>
      <c r="E729">
        <v>3.67585131157895</v>
      </c>
      <c r="F729">
        <v>4.2868989350305703E-4</v>
      </c>
    </row>
    <row r="730" spans="1:6">
      <c r="A730">
        <v>3.6123288520345</v>
      </c>
      <c r="B730">
        <v>1.4240219389327201E-2</v>
      </c>
      <c r="C730">
        <v>3.2550539296825902</v>
      </c>
      <c r="D730">
        <v>1.24919144765392E-3</v>
      </c>
      <c r="E730">
        <v>3.6809016778947399</v>
      </c>
      <c r="F730">
        <v>4.6789456007215999E-4</v>
      </c>
    </row>
    <row r="731" spans="1:6">
      <c r="A731">
        <v>3.61737921835029</v>
      </c>
      <c r="B731">
        <v>1.49296486305969E-2</v>
      </c>
      <c r="C731">
        <v>3.25979080838666</v>
      </c>
      <c r="D731">
        <v>1.2123822217835799E-3</v>
      </c>
      <c r="E731">
        <v>3.6859520442105298</v>
      </c>
      <c r="F731">
        <v>4.9884171518591904E-4</v>
      </c>
    </row>
    <row r="732" spans="1:6">
      <c r="A732">
        <v>3.6224295846660799</v>
      </c>
      <c r="B732">
        <v>1.5603129706215701E-2</v>
      </c>
      <c r="C732">
        <v>3.2645276870907298</v>
      </c>
      <c r="D732">
        <v>1.1729648382752199E-3</v>
      </c>
      <c r="E732">
        <v>3.6910024105263202</v>
      </c>
      <c r="F732">
        <v>5.1740614114858304E-4</v>
      </c>
    </row>
    <row r="733" spans="1:6">
      <c r="A733">
        <v>3.6274799509818698</v>
      </c>
      <c r="B733">
        <v>1.6265257449784298E-2</v>
      </c>
      <c r="C733">
        <v>3.2692645657948001</v>
      </c>
      <c r="D733">
        <v>1.1290642347417199E-3</v>
      </c>
      <c r="E733">
        <v>3.6960527768421101</v>
      </c>
      <c r="F733">
        <v>5.2576861083983501E-4</v>
      </c>
    </row>
    <row r="734" spans="1:6">
      <c r="A734">
        <v>3.6325303172976602</v>
      </c>
      <c r="B734">
        <v>1.6911784822264901E-2</v>
      </c>
      <c r="C734">
        <v>3.2740014444988699</v>
      </c>
      <c r="D734">
        <v>1.09034144936907E-3</v>
      </c>
      <c r="E734">
        <v>3.7011031431578898</v>
      </c>
      <c r="F734">
        <v>5.5948496990870203E-4</v>
      </c>
    </row>
    <row r="735" spans="1:6">
      <c r="A735">
        <v>3.6375806836134501</v>
      </c>
      <c r="B735">
        <v>1.7528485797001999E-2</v>
      </c>
      <c r="C735">
        <v>3.2787383232029401</v>
      </c>
      <c r="D735">
        <v>1.04484643395991E-3</v>
      </c>
      <c r="E735">
        <v>3.7061535094736802</v>
      </c>
      <c r="F735">
        <v>6.1318444843619401E-4</v>
      </c>
    </row>
    <row r="736" spans="1:6">
      <c r="A736">
        <v>3.64263104992924</v>
      </c>
      <c r="B736">
        <v>1.8099832727447501E-2</v>
      </c>
      <c r="C736">
        <v>3.2834752019070099</v>
      </c>
      <c r="D736">
        <v>1.0015883287077701E-3</v>
      </c>
      <c r="E736">
        <v>3.7112038757894701</v>
      </c>
      <c r="F736">
        <v>6.4335734768032496E-4</v>
      </c>
    </row>
    <row r="737" spans="1:6">
      <c r="A737">
        <v>3.64768141624503</v>
      </c>
      <c r="B737">
        <v>1.86129088209258E-2</v>
      </c>
      <c r="C737">
        <v>3.2882120806110802</v>
      </c>
      <c r="D737">
        <v>9.6469523482520399E-4</v>
      </c>
      <c r="E737">
        <v>3.71625424210526</v>
      </c>
      <c r="F737">
        <v>6.67038483716107E-4</v>
      </c>
    </row>
    <row r="738" spans="1:6">
      <c r="A738">
        <v>3.6527317825608101</v>
      </c>
      <c r="B738">
        <v>1.9056717111302399E-2</v>
      </c>
      <c r="C738">
        <v>3.2929489593151402</v>
      </c>
      <c r="D738">
        <v>9.2233379816678701E-4</v>
      </c>
      <c r="E738">
        <v>3.7213046084210499</v>
      </c>
      <c r="F738">
        <v>6.9681041631269001E-4</v>
      </c>
    </row>
    <row r="739" spans="1:6">
      <c r="A739">
        <v>3.6577821488766</v>
      </c>
      <c r="B739">
        <v>1.94283184441323E-2</v>
      </c>
      <c r="C739">
        <v>3.29768583801921</v>
      </c>
      <c r="D739">
        <v>8.8418490530149099E-4</v>
      </c>
      <c r="E739">
        <v>3.7263549747368399</v>
      </c>
      <c r="F739">
        <v>7.1616674184993799E-4</v>
      </c>
    </row>
    <row r="740" spans="1:6">
      <c r="A740">
        <v>3.6628325151923899</v>
      </c>
      <c r="B740">
        <v>1.9741895577244699E-2</v>
      </c>
      <c r="C740">
        <v>3.3024227167232798</v>
      </c>
      <c r="D740">
        <v>8.3962659707278705E-4</v>
      </c>
      <c r="E740">
        <v>3.7314053410526302</v>
      </c>
      <c r="F740">
        <v>7.49675558691091E-4</v>
      </c>
    </row>
    <row r="741" spans="1:6">
      <c r="A741">
        <v>3.6678828815081799</v>
      </c>
      <c r="B741">
        <v>2.0023538650654201E-2</v>
      </c>
      <c r="C741">
        <v>3.3071595954273501</v>
      </c>
      <c r="D741">
        <v>7.9492345020092104E-4</v>
      </c>
      <c r="E741">
        <v>3.7364557073684201</v>
      </c>
      <c r="F741">
        <v>8.05785237179596E-4</v>
      </c>
    </row>
    <row r="742" spans="1:6">
      <c r="A742">
        <v>3.6729332478239698</v>
      </c>
      <c r="B742">
        <v>2.0294156746431501E-2</v>
      </c>
      <c r="C742">
        <v>3.3118964741314199</v>
      </c>
      <c r="D742">
        <v>7.4959625268878997E-4</v>
      </c>
      <c r="E742">
        <v>3.7415060736842101</v>
      </c>
      <c r="F742">
        <v>8.5245632620247196E-4</v>
      </c>
    </row>
    <row r="743" spans="1:6">
      <c r="A743">
        <v>3.6779836141397602</v>
      </c>
      <c r="B743">
        <v>2.0560989958559601E-2</v>
      </c>
      <c r="C743">
        <v>3.3166333528354901</v>
      </c>
      <c r="D743">
        <v>7.0496933269081604E-4</v>
      </c>
      <c r="E743">
        <v>3.74655644</v>
      </c>
      <c r="F743">
        <v>8.7397538832983805E-4</v>
      </c>
    </row>
    <row r="744" spans="1:6">
      <c r="A744">
        <v>3.6830339804555501</v>
      </c>
      <c r="B744">
        <v>2.08221582350668E-2</v>
      </c>
      <c r="C744">
        <v>3.3213702315395599</v>
      </c>
      <c r="D744">
        <v>6.5808333982519897E-4</v>
      </c>
      <c r="E744">
        <v>3.7516068063157899</v>
      </c>
      <c r="F744">
        <v>9.0060766948754005E-4</v>
      </c>
    </row>
    <row r="745" spans="1:6">
      <c r="A745">
        <v>3.68808434677134</v>
      </c>
      <c r="B745">
        <v>2.1072474824353201E-2</v>
      </c>
      <c r="C745">
        <v>3.3261071102436301</v>
      </c>
      <c r="D745">
        <v>6.0791565122629402E-4</v>
      </c>
      <c r="E745">
        <v>3.7566571726315798</v>
      </c>
      <c r="F745">
        <v>9.3922922358770898E-4</v>
      </c>
    </row>
    <row r="746" spans="1:6">
      <c r="A746">
        <v>3.6931347130871299</v>
      </c>
      <c r="B746">
        <v>2.1305777983971201E-2</v>
      </c>
      <c r="C746">
        <v>3.3308439889477</v>
      </c>
      <c r="D746">
        <v>5.6688023448142404E-4</v>
      </c>
      <c r="E746">
        <v>3.7617075389473702</v>
      </c>
      <c r="F746">
        <v>9.8670205245504693E-4</v>
      </c>
    </row>
    <row r="747" spans="1:6">
      <c r="A747">
        <v>3.6981850794029199</v>
      </c>
      <c r="B747">
        <v>2.1517164325321199E-2</v>
      </c>
      <c r="C747">
        <v>3.3355808676517702</v>
      </c>
      <c r="D747">
        <v>5.2006132383187196E-4</v>
      </c>
      <c r="E747">
        <v>3.7667579052631601</v>
      </c>
      <c r="F747">
        <v>1.0544047267724301E-3</v>
      </c>
    </row>
    <row r="748" spans="1:6">
      <c r="A748">
        <v>3.7032354457187102</v>
      </c>
      <c r="B748">
        <v>2.1706014731956099E-2</v>
      </c>
      <c r="C748">
        <v>3.34031774635584</v>
      </c>
      <c r="D748">
        <v>4.7501531769469701E-4</v>
      </c>
      <c r="E748">
        <v>3.77180827157895</v>
      </c>
      <c r="F748">
        <v>1.1134534321833201E-3</v>
      </c>
    </row>
    <row r="749" spans="1:6">
      <c r="A749">
        <v>3.7082858120345001</v>
      </c>
      <c r="B749">
        <v>2.1876642047034899E-2</v>
      </c>
      <c r="C749">
        <v>3.3450546250599098</v>
      </c>
      <c r="D749">
        <v>4.3311674337292099E-4</v>
      </c>
      <c r="E749">
        <v>3.77685863789474</v>
      </c>
      <c r="F749">
        <v>1.1561568086523399E-3</v>
      </c>
    </row>
    <row r="750" spans="1:6">
      <c r="A750">
        <v>3.7133361783502901</v>
      </c>
      <c r="B750">
        <v>2.2034201340590399E-2</v>
      </c>
      <c r="C750">
        <v>3.34979150376398</v>
      </c>
      <c r="D750">
        <v>3.8305839739128099E-4</v>
      </c>
      <c r="E750">
        <v>3.7819090042105299</v>
      </c>
      <c r="F750">
        <v>1.18337863825592E-3</v>
      </c>
    </row>
    <row r="751" spans="1:6">
      <c r="A751">
        <v>3.71838654466608</v>
      </c>
      <c r="B751">
        <v>2.2179688676614101E-2</v>
      </c>
      <c r="C751">
        <v>3.3545283824680499</v>
      </c>
      <c r="D751">
        <v>3.3559865388975901E-4</v>
      </c>
      <c r="E751">
        <v>3.7869593705263198</v>
      </c>
      <c r="F751">
        <v>1.2188499055595201E-3</v>
      </c>
    </row>
    <row r="752" spans="1:6">
      <c r="A752">
        <v>3.7234369109818699</v>
      </c>
      <c r="B752">
        <v>2.2309635788007098E-2</v>
      </c>
      <c r="C752">
        <v>3.3592652611721201</v>
      </c>
      <c r="D752">
        <v>2.8887753811884602E-4</v>
      </c>
      <c r="E752">
        <v>3.7920097368421102</v>
      </c>
      <c r="F752">
        <v>1.2771201508623301E-3</v>
      </c>
    </row>
    <row r="753" spans="1:6">
      <c r="A753">
        <v>3.7284872772976598</v>
      </c>
      <c r="B753">
        <v>2.2418460425932998E-2</v>
      </c>
      <c r="C753">
        <v>3.3640021398761899</v>
      </c>
      <c r="D753">
        <v>2.4134858582287299E-4</v>
      </c>
      <c r="E753">
        <v>3.7970601031579001</v>
      </c>
      <c r="F753">
        <v>1.3414859427666799E-3</v>
      </c>
    </row>
    <row r="754" spans="1:6">
      <c r="A754">
        <v>3.7335376436134502</v>
      </c>
      <c r="B754">
        <v>2.2499505975297401E-2</v>
      </c>
      <c r="C754">
        <v>3.3687390185802601</v>
      </c>
      <c r="D754">
        <v>1.96118886819319E-4</v>
      </c>
      <c r="E754">
        <v>3.8021104694736798</v>
      </c>
      <c r="F754">
        <v>1.3993649364588E-3</v>
      </c>
    </row>
    <row r="755" spans="1:6">
      <c r="A755">
        <v>3.7385880099292401</v>
      </c>
      <c r="B755">
        <v>2.25472978789048E-2</v>
      </c>
      <c r="C755">
        <v>3.3734758972843299</v>
      </c>
      <c r="D755">
        <v>1.4484159019593999E-4</v>
      </c>
      <c r="E755">
        <v>3.8071608357894702</v>
      </c>
      <c r="F755">
        <v>1.44663132702176E-3</v>
      </c>
    </row>
    <row r="756" spans="1:6">
      <c r="A756">
        <v>3.74363837624503</v>
      </c>
      <c r="B756">
        <v>2.25618876374768E-2</v>
      </c>
      <c r="C756">
        <v>3.3782127759884002</v>
      </c>
      <c r="D756" s="1">
        <v>8.8085018763620602E-5</v>
      </c>
      <c r="E756">
        <v>3.8122112021052601</v>
      </c>
      <c r="F756">
        <v>1.49566317713951E-3</v>
      </c>
    </row>
    <row r="757" spans="1:6">
      <c r="A757">
        <v>3.74868874256082</v>
      </c>
      <c r="B757">
        <v>2.2549323107650999E-2</v>
      </c>
      <c r="C757">
        <v>3.38294965469247</v>
      </c>
      <c r="D757" s="1">
        <v>3.8471379100373203E-5</v>
      </c>
      <c r="E757">
        <v>3.81726156842105</v>
      </c>
      <c r="F757">
        <v>1.53114016187782E-3</v>
      </c>
    </row>
    <row r="758" spans="1:6">
      <c r="A758">
        <v>3.7537391088766001</v>
      </c>
      <c r="B758">
        <v>2.2516401581009499E-2</v>
      </c>
      <c r="C758">
        <v>3.3876865333965398</v>
      </c>
      <c r="D758" s="1">
        <v>-1.4991629963477501E-5</v>
      </c>
      <c r="E758">
        <v>3.8223119347368399</v>
      </c>
      <c r="F758">
        <v>1.5797908678409299E-3</v>
      </c>
    </row>
    <row r="759" spans="1:6">
      <c r="A759">
        <v>3.75878947519239</v>
      </c>
      <c r="B759">
        <v>2.2466777339483102E-2</v>
      </c>
      <c r="C759">
        <v>3.3924234121005998</v>
      </c>
      <c r="D759" s="1">
        <v>-6.8756957412132095E-5</v>
      </c>
      <c r="E759">
        <v>3.8273623010526299</v>
      </c>
      <c r="F759">
        <v>1.6512247029055399E-3</v>
      </c>
    </row>
    <row r="760" spans="1:6">
      <c r="A760">
        <v>3.76383984150818</v>
      </c>
      <c r="B760">
        <v>2.24031683085016E-2</v>
      </c>
      <c r="C760">
        <v>3.3971602908046701</v>
      </c>
      <c r="D760">
        <v>-1.16432198058802E-4</v>
      </c>
      <c r="E760">
        <v>3.8324126673684198</v>
      </c>
      <c r="F760">
        <v>1.70437764395056E-3</v>
      </c>
    </row>
    <row r="761" spans="1:6">
      <c r="A761">
        <v>3.7688902078239699</v>
      </c>
      <c r="B761">
        <v>2.2330025329973802E-2</v>
      </c>
      <c r="C761">
        <v>3.4018971695087399</v>
      </c>
      <c r="D761">
        <v>-1.64996993357075E-4</v>
      </c>
      <c r="E761">
        <v>3.8374630336842102</v>
      </c>
      <c r="F761">
        <v>1.73907020250085E-3</v>
      </c>
    </row>
    <row r="762" spans="1:6">
      <c r="A762">
        <v>3.7739405741397598</v>
      </c>
      <c r="B762">
        <v>2.2250341182888898E-2</v>
      </c>
      <c r="C762">
        <v>3.4066340482128101</v>
      </c>
      <c r="D762">
        <v>-2.13534923686175E-4</v>
      </c>
      <c r="E762">
        <v>3.8425134000000001</v>
      </c>
      <c r="F762">
        <v>1.7835408096578301E-3</v>
      </c>
    </row>
    <row r="763" spans="1:6">
      <c r="A763">
        <v>3.7789909404555502</v>
      </c>
      <c r="B763">
        <v>2.21617448204821E-2</v>
      </c>
      <c r="C763">
        <v>3.4113709269168799</v>
      </c>
      <c r="D763">
        <v>-2.6207048340110402E-4</v>
      </c>
      <c r="E763">
        <v>3.84756376631579</v>
      </c>
      <c r="F763">
        <v>1.8427919795646699E-3</v>
      </c>
    </row>
    <row r="764" spans="1:6">
      <c r="A764">
        <v>3.7840413067713401</v>
      </c>
      <c r="B764">
        <v>2.2058794615341701E-2</v>
      </c>
      <c r="C764">
        <v>3.4161078056209502</v>
      </c>
      <c r="D764">
        <v>-3.1033500728416098E-4</v>
      </c>
      <c r="E764">
        <v>3.8526141326315799</v>
      </c>
      <c r="F764">
        <v>1.8900610061896299E-3</v>
      </c>
    </row>
    <row r="765" spans="1:6">
      <c r="A765">
        <v>3.78909167308713</v>
      </c>
      <c r="B765">
        <v>2.1938963911352201E-2</v>
      </c>
      <c r="C765">
        <v>3.42084468432502</v>
      </c>
      <c r="D765">
        <v>-3.6646617519869097E-4</v>
      </c>
      <c r="E765">
        <v>3.8576644989473698</v>
      </c>
      <c r="F765">
        <v>1.94047141797607E-3</v>
      </c>
    </row>
    <row r="766" spans="1:6">
      <c r="A766">
        <v>3.7941420394029199</v>
      </c>
      <c r="B766">
        <v>2.18044626496697E-2</v>
      </c>
      <c r="C766">
        <v>3.4255815630290898</v>
      </c>
      <c r="D766">
        <v>-4.1648131391834999E-4</v>
      </c>
      <c r="E766">
        <v>3.8627148652631602</v>
      </c>
      <c r="F766">
        <v>1.99952986058513E-3</v>
      </c>
    </row>
    <row r="767" spans="1:6">
      <c r="A767">
        <v>3.7991924057187099</v>
      </c>
      <c r="B767">
        <v>2.16582662702762E-2</v>
      </c>
      <c r="C767">
        <v>3.43031844173316</v>
      </c>
      <c r="D767">
        <v>-4.6041100398337502E-4</v>
      </c>
      <c r="E767">
        <v>3.8677652315789501</v>
      </c>
      <c r="F767">
        <v>2.0501372037954198E-3</v>
      </c>
    </row>
    <row r="768" spans="1:6">
      <c r="A768">
        <v>3.8042427720344998</v>
      </c>
      <c r="B768">
        <v>2.1501587861387901E-2</v>
      </c>
      <c r="C768">
        <v>3.4350553204372298</v>
      </c>
      <c r="D768">
        <v>-5.1006708433646404E-4</v>
      </c>
      <c r="E768">
        <v>3.8728155978947401</v>
      </c>
      <c r="F768">
        <v>2.0922932860324502E-3</v>
      </c>
    </row>
    <row r="769" spans="1:6">
      <c r="A769">
        <v>3.8092931383502902</v>
      </c>
      <c r="B769">
        <v>2.1337731647639298E-2</v>
      </c>
      <c r="C769">
        <v>3.4397921991413001</v>
      </c>
      <c r="D769">
        <v>-5.6304480213818103E-4</v>
      </c>
      <c r="E769">
        <v>3.87786596421053</v>
      </c>
      <c r="F769">
        <v>2.1375949007651201E-3</v>
      </c>
    </row>
    <row r="770" spans="1:6">
      <c r="A770">
        <v>3.8143435046660801</v>
      </c>
      <c r="B770">
        <v>2.1176809296165399E-2</v>
      </c>
      <c r="C770">
        <v>3.4445290778453699</v>
      </c>
      <c r="D770">
        <v>-6.1190462714663999E-4</v>
      </c>
      <c r="E770">
        <v>3.8829163305263199</v>
      </c>
      <c r="F770">
        <v>2.1883946097100201E-3</v>
      </c>
    </row>
    <row r="771" spans="1:6">
      <c r="A771">
        <v>3.81939387098187</v>
      </c>
      <c r="B771">
        <v>2.1032419862677398E-2</v>
      </c>
      <c r="C771">
        <v>3.4492659565494401</v>
      </c>
      <c r="D771">
        <v>-6.5568002029460905E-4</v>
      </c>
      <c r="E771">
        <v>3.8879666968421098</v>
      </c>
      <c r="F771">
        <v>2.22268943917008E-3</v>
      </c>
    </row>
    <row r="772" spans="1:6">
      <c r="A772">
        <v>3.8244442372976599</v>
      </c>
      <c r="B772">
        <v>2.0913582996622299E-2</v>
      </c>
      <c r="C772">
        <v>3.4540028352535099</v>
      </c>
      <c r="D772">
        <v>-6.9834220635012602E-4</v>
      </c>
      <c r="E772">
        <v>3.8930170631579002</v>
      </c>
      <c r="F772">
        <v>2.2607085350432499E-3</v>
      </c>
    </row>
    <row r="773" spans="1:6">
      <c r="A773">
        <v>3.8294946036134498</v>
      </c>
      <c r="B773">
        <v>2.0822410587901099E-2</v>
      </c>
      <c r="C773">
        <v>3.4587397139575802</v>
      </c>
      <c r="D773">
        <v>-7.4550362275626204E-4</v>
      </c>
      <c r="E773">
        <v>3.8980674294736799</v>
      </c>
      <c r="F773">
        <v>2.27672245630912E-3</v>
      </c>
    </row>
    <row r="774" spans="1:6">
      <c r="A774">
        <v>3.8345449699292402</v>
      </c>
      <c r="B774">
        <v>2.0757825276643299E-2</v>
      </c>
      <c r="C774">
        <v>3.46347659266165</v>
      </c>
      <c r="D774">
        <v>-7.90808436855807E-4</v>
      </c>
      <c r="E774">
        <v>3.9031177957894698</v>
      </c>
      <c r="F774">
        <v>2.2923508588838402E-3</v>
      </c>
    </row>
    <row r="775" spans="1:6">
      <c r="A775">
        <v>3.8395953362450301</v>
      </c>
      <c r="B775">
        <v>2.0717412529578899E-2</v>
      </c>
      <c r="C775">
        <v>3.4682134713657198</v>
      </c>
      <c r="D775">
        <v>-8.3016207316271803E-4</v>
      </c>
      <c r="E775">
        <v>3.9081681621052602</v>
      </c>
      <c r="F775">
        <v>2.3213203854798299E-3</v>
      </c>
    </row>
    <row r="776" spans="1:6">
      <c r="A776">
        <v>3.8446457025608201</v>
      </c>
      <c r="B776">
        <v>2.0696394919399199E-2</v>
      </c>
      <c r="C776">
        <v>3.47295035006979</v>
      </c>
      <c r="D776">
        <v>-8.7102972633221502E-4</v>
      </c>
      <c r="E776">
        <v>3.9132185284210501</v>
      </c>
      <c r="F776">
        <v>2.32298473819486E-3</v>
      </c>
    </row>
    <row r="777" spans="1:6">
      <c r="A777">
        <v>3.8496960688766002</v>
      </c>
      <c r="B777">
        <v>2.0689376791585799E-2</v>
      </c>
      <c r="C777">
        <v>3.4776872287738598</v>
      </c>
      <c r="D777">
        <v>-9.1361683788799804E-4</v>
      </c>
      <c r="E777">
        <v>3.91826889473684</v>
      </c>
      <c r="F777">
        <v>2.3556968365277598E-3</v>
      </c>
    </row>
    <row r="778" spans="1:6">
      <c r="A778">
        <v>3.8547464351923901</v>
      </c>
      <c r="B778">
        <v>2.0695078659843501E-2</v>
      </c>
      <c r="C778">
        <v>3.4824241074779301</v>
      </c>
      <c r="D778">
        <v>-9.5080554333203603E-4</v>
      </c>
      <c r="E778">
        <v>3.92331926105263</v>
      </c>
      <c r="F778">
        <v>2.41003412433855E-3</v>
      </c>
    </row>
    <row r="779" spans="1:6">
      <c r="A779">
        <v>3.8597968015081801</v>
      </c>
      <c r="B779">
        <v>2.0717938029958301E-2</v>
      </c>
      <c r="C779">
        <v>3.4871609861819999</v>
      </c>
      <c r="D779">
        <v>-9.8601670990600696E-4</v>
      </c>
      <c r="E779">
        <v>3.9283696273684199</v>
      </c>
      <c r="F779">
        <v>2.4519950926937002E-3</v>
      </c>
    </row>
    <row r="780" spans="1:6">
      <c r="A780">
        <v>3.86484716782397</v>
      </c>
      <c r="B780">
        <v>2.07649231171027E-2</v>
      </c>
      <c r="C780">
        <v>3.4918978648860701</v>
      </c>
      <c r="D780">
        <v>-1.0195421715837999E-3</v>
      </c>
      <c r="E780">
        <v>3.9334199936842098</v>
      </c>
      <c r="F780">
        <v>2.4868788496407099E-3</v>
      </c>
    </row>
    <row r="781" spans="1:6">
      <c r="A781">
        <v>3.8698975341397599</v>
      </c>
      <c r="B781">
        <v>2.0842316986058901E-2</v>
      </c>
      <c r="C781">
        <v>3.4966347435901399</v>
      </c>
      <c r="D781">
        <v>-1.0473272165004799E-3</v>
      </c>
      <c r="E781">
        <v>3.9384703600000002</v>
      </c>
      <c r="F781">
        <v>2.5013200401365898E-3</v>
      </c>
    </row>
    <row r="782" spans="1:6">
      <c r="A782">
        <v>3.8749479004555498</v>
      </c>
      <c r="B782">
        <v>2.0954813474745398E-2</v>
      </c>
      <c r="C782">
        <v>3.5013716222942</v>
      </c>
      <c r="D782">
        <v>-1.0821908363297401E-3</v>
      </c>
      <c r="E782">
        <v>3.9435207263157901</v>
      </c>
      <c r="F782">
        <v>2.5084889374600702E-3</v>
      </c>
    </row>
    <row r="783" spans="1:6">
      <c r="A783">
        <v>3.8799982667713402</v>
      </c>
      <c r="B783">
        <v>2.11030730396909E-2</v>
      </c>
      <c r="C783">
        <v>3.5061085009982702</v>
      </c>
      <c r="D783">
        <v>-1.1177180112666701E-3</v>
      </c>
      <c r="E783">
        <v>3.94857109263158</v>
      </c>
      <c r="F783">
        <v>2.5135020543872199E-3</v>
      </c>
    </row>
    <row r="784" spans="1:6">
      <c r="A784">
        <v>3.8850486330871301</v>
      </c>
      <c r="B784">
        <v>2.12810862710438E-2</v>
      </c>
      <c r="C784">
        <v>3.51084537970234</v>
      </c>
      <c r="D784">
        <v>-1.1400369556582399E-3</v>
      </c>
      <c r="E784">
        <v>3.9536214589473699</v>
      </c>
      <c r="F784">
        <v>2.5462302995995002E-3</v>
      </c>
    </row>
    <row r="785" spans="1:6">
      <c r="A785">
        <v>3.89009899940292</v>
      </c>
      <c r="B785">
        <v>2.1481416189046899E-2</v>
      </c>
      <c r="C785">
        <v>3.5155822584064098</v>
      </c>
      <c r="D785">
        <v>-1.16099465377805E-3</v>
      </c>
      <c r="E785">
        <v>3.9586718252631599</v>
      </c>
      <c r="F785">
        <v>2.60351834662378E-3</v>
      </c>
    </row>
    <row r="786" spans="1:6">
      <c r="A786">
        <v>3.89514936571871</v>
      </c>
      <c r="B786">
        <v>2.17073828568956E-2</v>
      </c>
      <c r="C786">
        <v>3.5203191371104801</v>
      </c>
      <c r="D786">
        <v>-1.18644468929098E-3</v>
      </c>
      <c r="E786">
        <v>3.9637221915789498</v>
      </c>
      <c r="F786">
        <v>2.6545233939093199E-3</v>
      </c>
    </row>
    <row r="787" spans="1:6">
      <c r="A787">
        <v>3.9001997320344999</v>
      </c>
      <c r="B787">
        <v>2.1980449192900101E-2</v>
      </c>
      <c r="C787">
        <v>3.5250560158145499</v>
      </c>
      <c r="D787">
        <v>-1.20532176294413E-3</v>
      </c>
      <c r="E787">
        <v>3.9687725578947401</v>
      </c>
      <c r="F787">
        <v>2.71574796730556E-3</v>
      </c>
    </row>
    <row r="788" spans="1:6">
      <c r="A788">
        <v>3.9052500983502898</v>
      </c>
      <c r="B788">
        <v>2.23355221230957E-2</v>
      </c>
      <c r="C788">
        <v>3.5297928945186201</v>
      </c>
      <c r="D788">
        <v>-1.2210945560590799E-3</v>
      </c>
      <c r="E788">
        <v>3.9738229242105301</v>
      </c>
      <c r="F788">
        <v>2.7833066343024202E-3</v>
      </c>
    </row>
    <row r="789" spans="1:6">
      <c r="A789">
        <v>3.9103004646660802</v>
      </c>
      <c r="B789">
        <v>2.2811376931528599E-2</v>
      </c>
      <c r="C789">
        <v>3.5345297732226899</v>
      </c>
      <c r="D789">
        <v>-1.2374447486400201E-3</v>
      </c>
      <c r="E789">
        <v>3.97887329052632</v>
      </c>
      <c r="F789">
        <v>2.9330228759744102E-3</v>
      </c>
    </row>
    <row r="790" spans="1:6">
      <c r="A790">
        <v>3.9153508309818701</v>
      </c>
      <c r="B790">
        <v>2.34510407212895E-2</v>
      </c>
      <c r="C790">
        <v>3.5392666519267602</v>
      </c>
      <c r="D790">
        <v>-1.2577595237935901E-3</v>
      </c>
      <c r="E790">
        <v>3.9839236568421099</v>
      </c>
      <c r="F790">
        <v>3.15303839813659E-3</v>
      </c>
    </row>
    <row r="791" spans="1:6">
      <c r="A791">
        <v>3.92040119729766</v>
      </c>
      <c r="B791">
        <v>2.4313901366431901E-2</v>
      </c>
      <c r="C791">
        <v>3.54400353063083</v>
      </c>
      <c r="D791">
        <v>-1.27726240728045E-3</v>
      </c>
      <c r="E791">
        <v>3.9889740231578998</v>
      </c>
      <c r="F791">
        <v>3.4235756958257502E-3</v>
      </c>
    </row>
    <row r="792" spans="1:6">
      <c r="A792">
        <v>3.9254515636134499</v>
      </c>
      <c r="B792">
        <v>2.54826436465985E-2</v>
      </c>
      <c r="C792">
        <v>3.5487404093349002</v>
      </c>
      <c r="D792">
        <v>-1.2888448836772099E-3</v>
      </c>
      <c r="E792">
        <v>3.99402438947368</v>
      </c>
      <c r="F792">
        <v>3.8140008047817101E-3</v>
      </c>
    </row>
    <row r="793" spans="1:6">
      <c r="A793">
        <v>3.9305019299292399</v>
      </c>
      <c r="B793">
        <v>2.70556701231143E-2</v>
      </c>
      <c r="C793">
        <v>3.55347728803897</v>
      </c>
      <c r="D793">
        <v>-1.29549725018867E-3</v>
      </c>
      <c r="E793">
        <v>3.9990747557894699</v>
      </c>
      <c r="F793">
        <v>4.3579387369984497E-3</v>
      </c>
    </row>
    <row r="794" spans="1:6">
      <c r="A794">
        <v>3.9355522962450298</v>
      </c>
      <c r="B794">
        <v>2.9144891489132799E-2</v>
      </c>
      <c r="C794">
        <v>3.5582141667430398</v>
      </c>
      <c r="D794">
        <v>-1.30214961670014E-3</v>
      </c>
      <c r="E794">
        <v>4.0041251221052603</v>
      </c>
      <c r="F794">
        <v>5.0864553100285299E-3</v>
      </c>
    </row>
    <row r="795" spans="1:6">
      <c r="A795">
        <v>3.9406026625608099</v>
      </c>
      <c r="B795">
        <v>3.18925838771663E-2</v>
      </c>
      <c r="C795">
        <v>3.5629510454471101</v>
      </c>
      <c r="D795">
        <v>-1.3092350648870499E-3</v>
      </c>
      <c r="E795">
        <v>4.0091754884210502</v>
      </c>
      <c r="F795">
        <v>6.0376989921926902E-3</v>
      </c>
    </row>
    <row r="796" spans="1:6">
      <c r="A796">
        <v>3.9456530288765999</v>
      </c>
      <c r="B796">
        <v>3.5488990025072997E-2</v>
      </c>
      <c r="C796">
        <v>3.5676879241511799</v>
      </c>
      <c r="D796">
        <v>-1.3145575397899799E-3</v>
      </c>
      <c r="E796">
        <v>4.0142258547368401</v>
      </c>
      <c r="F796">
        <v>7.2845853231402503E-3</v>
      </c>
    </row>
    <row r="797" spans="1:6">
      <c r="A797">
        <v>3.9507033951923902</v>
      </c>
      <c r="B797">
        <v>4.0171281000323897E-2</v>
      </c>
      <c r="C797">
        <v>3.5724248028552501</v>
      </c>
      <c r="D797">
        <v>-1.3189755340066399E-3</v>
      </c>
      <c r="E797">
        <v>4.01927622105263</v>
      </c>
      <c r="F797">
        <v>8.8562149335339804E-3</v>
      </c>
    </row>
    <row r="798" spans="1:6">
      <c r="A798">
        <v>3.9557537615081801</v>
      </c>
      <c r="B798">
        <v>4.62075218066271E-2</v>
      </c>
      <c r="C798">
        <v>3.5771616815593199</v>
      </c>
      <c r="D798">
        <v>-1.3205846306081201E-3</v>
      </c>
      <c r="E798">
        <v>4.02432658736842</v>
      </c>
      <c r="F798">
        <v>1.08086104504604E-2</v>
      </c>
    </row>
    <row r="799" spans="1:6">
      <c r="A799">
        <v>3.9608041278239701</v>
      </c>
      <c r="B799">
        <v>5.3881004613486098E-2</v>
      </c>
      <c r="C799">
        <v>3.5818985602633902</v>
      </c>
      <c r="D799">
        <v>-1.3238995931739799E-3</v>
      </c>
      <c r="E799">
        <v>4.0293769536842099</v>
      </c>
      <c r="F799">
        <v>1.31875733260556E-2</v>
      </c>
    </row>
    <row r="800" spans="1:6">
      <c r="A800">
        <v>3.96585449413976</v>
      </c>
      <c r="B800">
        <v>6.3483479127345893E-2</v>
      </c>
      <c r="C800">
        <v>3.58663543896746</v>
      </c>
      <c r="D800">
        <v>-1.32621181727669E-3</v>
      </c>
      <c r="E800">
        <v>4.0344273199999998</v>
      </c>
      <c r="F800">
        <v>1.6033383706677801E-2</v>
      </c>
    </row>
    <row r="801" spans="1:6">
      <c r="A801">
        <v>3.9709048604555499</v>
      </c>
      <c r="B801">
        <v>7.5311172363378198E-2</v>
      </c>
      <c r="C801">
        <v>3.5913723176715302</v>
      </c>
      <c r="D801">
        <v>-1.3284840769499601E-3</v>
      </c>
      <c r="E801">
        <v>4.0394776863157897</v>
      </c>
      <c r="F801">
        <v>1.9344655482490501E-2</v>
      </c>
    </row>
    <row r="802" spans="1:6">
      <c r="A802">
        <v>3.9759552267713398</v>
      </c>
      <c r="B802">
        <v>8.96516582345223E-2</v>
      </c>
      <c r="C802">
        <v>3.5961091963755898</v>
      </c>
      <c r="D802">
        <v>-1.3248147186281001E-3</v>
      </c>
      <c r="E802">
        <v>4.0445280526315797</v>
      </c>
      <c r="F802">
        <v>2.3101154835051801E-2</v>
      </c>
    </row>
    <row r="803" spans="1:6">
      <c r="A803">
        <v>3.9810055930871302</v>
      </c>
      <c r="B803">
        <v>0.10675694689069901</v>
      </c>
      <c r="C803">
        <v>3.60084607507966</v>
      </c>
      <c r="D803">
        <v>-1.32303965728273E-3</v>
      </c>
      <c r="E803">
        <v>4.0495784189473696</v>
      </c>
      <c r="F803">
        <v>2.7305686481694302E-2</v>
      </c>
    </row>
    <row r="804" spans="1:6">
      <c r="A804">
        <v>3.9860559594029201</v>
      </c>
      <c r="B804">
        <v>0.126809408875764</v>
      </c>
      <c r="C804">
        <v>3.6055829537837298</v>
      </c>
      <c r="D804">
        <v>-1.3140640420160701E-3</v>
      </c>
      <c r="E804">
        <v>4.0546287852631604</v>
      </c>
      <c r="F804">
        <v>3.1902057856419898E-2</v>
      </c>
    </row>
    <row r="805" spans="1:6">
      <c r="A805">
        <v>3.99110632571871</v>
      </c>
      <c r="B805">
        <v>0.149900032318318</v>
      </c>
      <c r="C805">
        <v>3.6103198324878001</v>
      </c>
      <c r="D805">
        <v>-1.2974646114170701E-3</v>
      </c>
      <c r="E805">
        <v>4.0596791515789503</v>
      </c>
      <c r="F805">
        <v>3.6806083990879999E-2</v>
      </c>
    </row>
    <row r="806" spans="1:6">
      <c r="A806">
        <v>3.9961566920345</v>
      </c>
      <c r="B806">
        <v>0.17602717163353401</v>
      </c>
      <c r="C806">
        <v>3.6150567111918699</v>
      </c>
      <c r="D806">
        <v>-1.28836623066898E-3</v>
      </c>
      <c r="E806">
        <v>4.0647295178947402</v>
      </c>
      <c r="F806">
        <v>4.1932645160505398E-2</v>
      </c>
    </row>
    <row r="807" spans="1:6">
      <c r="A807">
        <v>4.0012070583502899</v>
      </c>
      <c r="B807">
        <v>0.205096600381064</v>
      </c>
      <c r="C807">
        <v>3.6197935898959401</v>
      </c>
      <c r="D807">
        <v>-1.2795270713128299E-3</v>
      </c>
      <c r="E807">
        <v>4.0697798842105302</v>
      </c>
      <c r="F807">
        <v>4.7196817940171498E-2</v>
      </c>
    </row>
    <row r="808" spans="1:6">
      <c r="A808">
        <v>4.0062574246660798</v>
      </c>
      <c r="B808">
        <v>0.23691532834006299</v>
      </c>
      <c r="C808">
        <v>3.6245304686000099</v>
      </c>
      <c r="D808">
        <v>-1.2674797543955499E-3</v>
      </c>
      <c r="E808">
        <v>4.0748302505263201</v>
      </c>
      <c r="F808">
        <v>5.2469254479991401E-2</v>
      </c>
    </row>
    <row r="809" spans="1:6">
      <c r="A809">
        <v>4.0113077909818697</v>
      </c>
      <c r="B809">
        <v>0.27119300697162702</v>
      </c>
      <c r="C809">
        <v>3.6292673473040802</v>
      </c>
      <c r="D809">
        <v>-1.2534789556775099E-3</v>
      </c>
      <c r="E809">
        <v>4.07988061684211</v>
      </c>
      <c r="F809">
        <v>5.7652440955667197E-2</v>
      </c>
    </row>
    <row r="810" spans="1:6">
      <c r="A810">
        <v>4.0163581572976597</v>
      </c>
      <c r="B810">
        <v>0.30754684427259299</v>
      </c>
      <c r="C810">
        <v>3.63400422600815</v>
      </c>
      <c r="D810">
        <v>-1.24189869266651E-3</v>
      </c>
      <c r="E810">
        <v>4.0849309831578999</v>
      </c>
      <c r="F810">
        <v>6.2676376652487306E-2</v>
      </c>
    </row>
    <row r="811" spans="1:6">
      <c r="A811">
        <v>4.0214085236134496</v>
      </c>
      <c r="B811">
        <v>0.34550426721794297</v>
      </c>
      <c r="C811">
        <v>3.6387411047122198</v>
      </c>
      <c r="D811">
        <v>-1.2279563981810501E-3</v>
      </c>
      <c r="E811">
        <v>4.0899813494736801</v>
      </c>
      <c r="F811">
        <v>6.7381849091546306E-2</v>
      </c>
    </row>
    <row r="812" spans="1:6">
      <c r="A812">
        <v>4.0264588899292404</v>
      </c>
      <c r="B812">
        <v>0.38452217273891998</v>
      </c>
      <c r="C812">
        <v>3.64347798341629</v>
      </c>
      <c r="D812">
        <v>-1.2190680043038401E-3</v>
      </c>
      <c r="E812">
        <v>4.09503171578947</v>
      </c>
      <c r="F812">
        <v>7.1680217801818005E-2</v>
      </c>
    </row>
    <row r="813" spans="1:6">
      <c r="A813">
        <v>4.0315092562450303</v>
      </c>
      <c r="B813">
        <v>0.42402643391913603</v>
      </c>
      <c r="C813">
        <v>3.6482148621203598</v>
      </c>
      <c r="D813">
        <v>-1.19905836989221E-3</v>
      </c>
      <c r="E813">
        <v>4.1000820821052599</v>
      </c>
      <c r="F813">
        <v>7.5535690535958197E-2</v>
      </c>
    </row>
    <row r="814" spans="1:6">
      <c r="A814">
        <v>4.0365596225608096</v>
      </c>
      <c r="B814">
        <v>0.46343878108016001</v>
      </c>
      <c r="C814">
        <v>3.6529517408244301</v>
      </c>
      <c r="D814">
        <v>-1.17138586247186E-3</v>
      </c>
      <c r="E814">
        <v>4.1051324484210499</v>
      </c>
      <c r="F814">
        <v>7.8877710117038299E-2</v>
      </c>
    </row>
    <row r="815" spans="1:6">
      <c r="A815">
        <v>4.0416099888766004</v>
      </c>
      <c r="B815">
        <v>0.50218050547024995</v>
      </c>
      <c r="C815">
        <v>3.6576886195284999</v>
      </c>
      <c r="D815">
        <v>-1.1492938254568301E-3</v>
      </c>
      <c r="E815">
        <v>4.1101828147368398</v>
      </c>
      <c r="F815">
        <v>8.1668158280555403E-2</v>
      </c>
    </row>
    <row r="816" spans="1:6">
      <c r="A816">
        <v>4.0466603551923903</v>
      </c>
      <c r="B816">
        <v>0.53967639543631396</v>
      </c>
      <c r="C816">
        <v>3.6624254982325701</v>
      </c>
      <c r="D816">
        <v>-1.1304129428337301E-3</v>
      </c>
      <c r="E816">
        <v>4.1152331810526297</v>
      </c>
      <c r="F816">
        <v>8.3902296229847795E-2</v>
      </c>
    </row>
    <row r="817" spans="1:6">
      <c r="A817">
        <v>4.0517107215081802</v>
      </c>
      <c r="B817">
        <v>0.57537650956576303</v>
      </c>
      <c r="C817">
        <v>3.6671623769366399</v>
      </c>
      <c r="D817">
        <v>-1.10845665373107E-3</v>
      </c>
      <c r="E817">
        <v>4.1202835473684196</v>
      </c>
      <c r="F817">
        <v>8.5542772507208695E-2</v>
      </c>
    </row>
    <row r="818" spans="1:6">
      <c r="A818">
        <v>4.0567610878239702</v>
      </c>
      <c r="B818">
        <v>0.60880394951716099</v>
      </c>
      <c r="C818">
        <v>3.6718992556407102</v>
      </c>
      <c r="D818">
        <v>-1.08713098632402E-3</v>
      </c>
      <c r="E818">
        <v>4.1253339136842104</v>
      </c>
      <c r="F818">
        <v>8.6623087782584304E-2</v>
      </c>
    </row>
    <row r="819" spans="1:6">
      <c r="A819">
        <v>4.0618114541397601</v>
      </c>
      <c r="B819">
        <v>0.63960643348072699</v>
      </c>
      <c r="C819">
        <v>3.67663613434478</v>
      </c>
      <c r="D819">
        <v>-1.0643876823341399E-3</v>
      </c>
      <c r="E819">
        <v>4.1303842800000004</v>
      </c>
      <c r="F819">
        <v>8.6888504682702705E-2</v>
      </c>
    </row>
    <row r="820" spans="1:6">
      <c r="A820">
        <v>4.06686182045555</v>
      </c>
      <c r="B820">
        <v>0.66755344125060501</v>
      </c>
      <c r="C820">
        <v>3.6813730130488498</v>
      </c>
      <c r="D820">
        <v>-1.04118986073016E-3</v>
      </c>
      <c r="E820">
        <v>4.1354346463157903</v>
      </c>
      <c r="F820">
        <v>8.6982268044740699E-2</v>
      </c>
    </row>
    <row r="821" spans="1:6">
      <c r="A821">
        <v>4.0719121867713399</v>
      </c>
      <c r="B821">
        <v>0.69247775220673302</v>
      </c>
      <c r="C821">
        <v>3.68610989175292</v>
      </c>
      <c r="D821">
        <v>-1.01103035247567E-3</v>
      </c>
      <c r="E821">
        <v>4.1404850126315802</v>
      </c>
      <c r="F821">
        <v>8.6706246961403499E-2</v>
      </c>
    </row>
    <row r="822" spans="1:6">
      <c r="A822">
        <v>4.0769625530871298</v>
      </c>
      <c r="B822">
        <v>0.71424073162259005</v>
      </c>
      <c r="C822">
        <v>3.6908467704569898</v>
      </c>
      <c r="D822">
        <v>-9.8585227052542103E-4</v>
      </c>
      <c r="E822">
        <v>4.1455353789473701</v>
      </c>
      <c r="F822">
        <v>8.64302258780663E-2</v>
      </c>
    </row>
    <row r="823" spans="1:6">
      <c r="A823">
        <v>4.0820129194029198</v>
      </c>
      <c r="B823">
        <v>0.73275961208941398</v>
      </c>
      <c r="C823">
        <v>3.6955836491610601</v>
      </c>
      <c r="D823">
        <v>-9.6455580485207005E-4</v>
      </c>
      <c r="E823">
        <v>4.15058574526316</v>
      </c>
      <c r="F823">
        <v>8.5459110772255195E-2</v>
      </c>
    </row>
    <row r="824" spans="1:6">
      <c r="A824">
        <v>4.0870632857187097</v>
      </c>
      <c r="B824">
        <v>0.74803464491480198</v>
      </c>
      <c r="C824">
        <v>3.7003205278651299</v>
      </c>
      <c r="D824">
        <v>-9.3793812107613201E-4</v>
      </c>
      <c r="E824">
        <v>4.15563611157895</v>
      </c>
      <c r="F824">
        <v>8.4229522202578094E-2</v>
      </c>
    </row>
    <row r="825" spans="1:6">
      <c r="A825">
        <v>4.0921136520344996</v>
      </c>
      <c r="B825">
        <v>0.76013296774669603</v>
      </c>
      <c r="C825">
        <v>3.7050574065691899</v>
      </c>
      <c r="D825">
        <v>-9.0230727479477502E-4</v>
      </c>
      <c r="E825">
        <v>4.1606864778947399</v>
      </c>
      <c r="F825">
        <v>8.28004249014688E-2</v>
      </c>
    </row>
    <row r="826" spans="1:6">
      <c r="A826">
        <v>4.0971640183502904</v>
      </c>
      <c r="B826">
        <v>0.76915832251620397</v>
      </c>
      <c r="C826">
        <v>3.7097942852732602</v>
      </c>
      <c r="D826">
        <v>-8.6797340891046101E-4</v>
      </c>
      <c r="E826">
        <v>4.1657368442105298</v>
      </c>
      <c r="F826">
        <v>8.1197191283139597E-2</v>
      </c>
    </row>
    <row r="827" spans="1:6">
      <c r="A827">
        <v>4.1022143846660803</v>
      </c>
      <c r="B827">
        <v>0.77523594271648</v>
      </c>
      <c r="C827">
        <v>3.71453116397733</v>
      </c>
      <c r="D827">
        <v>-8.3638326613861896E-4</v>
      </c>
      <c r="E827">
        <v>4.1707872105263197</v>
      </c>
      <c r="F827">
        <v>7.9481734406289195E-2</v>
      </c>
    </row>
    <row r="828" spans="1:6">
      <c r="A828">
        <v>4.1072647509818703</v>
      </c>
      <c r="B828">
        <v>0.77852030509613301</v>
      </c>
      <c r="C828">
        <v>3.7192680426814002</v>
      </c>
      <c r="D828">
        <v>-8.0440045411449398E-4</v>
      </c>
      <c r="E828">
        <v>4.1758375768421097</v>
      </c>
      <c r="F828">
        <v>7.7692567373445806E-2</v>
      </c>
    </row>
    <row r="829" spans="1:6">
      <c r="A829">
        <v>4.1123151172976602</v>
      </c>
      <c r="B829">
        <v>0.77920894998777301</v>
      </c>
      <c r="C829">
        <v>3.72400492138547</v>
      </c>
      <c r="D829">
        <v>-7.6775996580010105E-4</v>
      </c>
      <c r="E829">
        <v>4.1808879431578996</v>
      </c>
      <c r="F829">
        <v>7.5835016680890502E-2</v>
      </c>
    </row>
    <row r="830" spans="1:6">
      <c r="A830">
        <v>4.1173654836134501</v>
      </c>
      <c r="B830">
        <v>0.77753114750439201</v>
      </c>
      <c r="C830">
        <v>3.7287418000895398</v>
      </c>
      <c r="D830">
        <v>-7.2956200816039695E-4</v>
      </c>
      <c r="E830">
        <v>4.1859383094736904</v>
      </c>
      <c r="F830">
        <v>7.39466454874355E-2</v>
      </c>
    </row>
    <row r="831" spans="1:6">
      <c r="A831">
        <v>4.12241584992924</v>
      </c>
      <c r="B831">
        <v>0.77372014717589799</v>
      </c>
      <c r="C831">
        <v>3.7334786787936101</v>
      </c>
      <c r="D831">
        <v>-6.9171943744862901E-4</v>
      </c>
      <c r="E831">
        <v>4.1909886757894697</v>
      </c>
      <c r="F831">
        <v>7.2089379515369298E-2</v>
      </c>
    </row>
    <row r="832" spans="1:6">
      <c r="A832">
        <v>4.12746621624503</v>
      </c>
      <c r="B832">
        <v>0.76799936911006295</v>
      </c>
      <c r="C832">
        <v>3.7382155574976799</v>
      </c>
      <c r="D832">
        <v>-6.4999543886455505E-4</v>
      </c>
      <c r="E832">
        <v>4.1960390421052596</v>
      </c>
      <c r="F832">
        <v>7.0259750137914301E-2</v>
      </c>
    </row>
    <row r="833" spans="1:6">
      <c r="A833">
        <v>4.1325165825608199</v>
      </c>
      <c r="B833">
        <v>0.76058192792505597</v>
      </c>
      <c r="C833">
        <v>3.7429524362017501</v>
      </c>
      <c r="D833">
        <v>-6.1429942417594102E-4</v>
      </c>
      <c r="E833">
        <v>4.2010894084210504</v>
      </c>
      <c r="F833">
        <v>6.84486005221175E-2</v>
      </c>
    </row>
    <row r="834" spans="1:6">
      <c r="A834">
        <v>4.1375669488766</v>
      </c>
      <c r="B834">
        <v>0.75167170007543604</v>
      </c>
      <c r="C834">
        <v>3.7476893149058199</v>
      </c>
      <c r="D834">
        <v>-5.7057968529144402E-4</v>
      </c>
      <c r="E834">
        <v>4.2061397747368403</v>
      </c>
      <c r="F834">
        <v>6.66783327248298E-2</v>
      </c>
    </row>
    <row r="835" spans="1:6">
      <c r="A835">
        <v>4.14261731519239</v>
      </c>
      <c r="B835">
        <v>0.74145996716516105</v>
      </c>
      <c r="C835">
        <v>3.7524261936098902</v>
      </c>
      <c r="D835">
        <v>-5.2469948203429497E-4</v>
      </c>
      <c r="E835">
        <v>4.2111901410526302</v>
      </c>
      <c r="F835">
        <v>6.4975289192822597E-2</v>
      </c>
    </row>
    <row r="836" spans="1:6">
      <c r="A836">
        <v>4.1476676815081799</v>
      </c>
      <c r="B836">
        <v>0.73012065421192696</v>
      </c>
      <c r="C836">
        <v>3.75716307231396</v>
      </c>
      <c r="D836">
        <v>-4.8824586011360702E-4</v>
      </c>
      <c r="E836">
        <v>4.2162405073684202</v>
      </c>
      <c r="F836">
        <v>6.3315886950891895E-2</v>
      </c>
    </row>
    <row r="837" spans="1:6">
      <c r="A837">
        <v>4.1527180478239698</v>
      </c>
      <c r="B837">
        <v>0.71781597555369503</v>
      </c>
      <c r="C837">
        <v>3.7618999510180302</v>
      </c>
      <c r="D837">
        <v>-4.4882610762213499E-4</v>
      </c>
      <c r="E837">
        <v>4.2212908736842101</v>
      </c>
      <c r="F837">
        <v>6.1702883749905797E-2</v>
      </c>
    </row>
    <row r="838" spans="1:6">
      <c r="A838">
        <v>4.1577684141397597</v>
      </c>
      <c r="B838">
        <v>0.704707266598806</v>
      </c>
      <c r="C838">
        <v>3.7666368297221</v>
      </c>
      <c r="D838">
        <v>-4.0222711081755599E-4</v>
      </c>
      <c r="E838">
        <v>4.22634124</v>
      </c>
      <c r="F838">
        <v>6.0188750257689702E-2</v>
      </c>
    </row>
    <row r="839" spans="1:6">
      <c r="A839">
        <v>4.1628187804555496</v>
      </c>
      <c r="B839">
        <v>0.690949552069551</v>
      </c>
      <c r="C839">
        <v>3.7713737084261698</v>
      </c>
      <c r="D839">
        <v>-3.4748803301731698E-4</v>
      </c>
      <c r="E839">
        <v>4.2313916063157899</v>
      </c>
      <c r="F839">
        <v>5.8757955316886497E-2</v>
      </c>
    </row>
    <row r="840" spans="1:6">
      <c r="A840">
        <v>4.1678691467713396</v>
      </c>
      <c r="B840">
        <v>0.67667002047776703</v>
      </c>
      <c r="C840">
        <v>3.7761105871302401</v>
      </c>
      <c r="D840">
        <v>-3.0172314341212403E-4</v>
      </c>
      <c r="E840">
        <v>4.2364419726315798</v>
      </c>
      <c r="F840">
        <v>5.7391241348861803E-2</v>
      </c>
    </row>
    <row r="841" spans="1:6">
      <c r="A841">
        <v>4.1729195130871304</v>
      </c>
      <c r="B841">
        <v>0.66195892796676703</v>
      </c>
      <c r="C841">
        <v>3.7808474658343099</v>
      </c>
      <c r="D841">
        <v>-2.5623429819059498E-4</v>
      </c>
      <c r="E841">
        <v>4.2414923389473698</v>
      </c>
      <c r="F841">
        <v>5.6088413319209697E-2</v>
      </c>
    </row>
    <row r="842" spans="1:6">
      <c r="A842">
        <v>4.1779698794029203</v>
      </c>
      <c r="B842">
        <v>0.64689012242548904</v>
      </c>
      <c r="C842">
        <v>3.7855843445383801</v>
      </c>
      <c r="D842">
        <v>-2.01829895952035E-4</v>
      </c>
      <c r="E842">
        <v>4.2465427052631597</v>
      </c>
      <c r="F842">
        <v>5.4852610431681902E-2</v>
      </c>
    </row>
    <row r="843" spans="1:6">
      <c r="A843">
        <v>4.1830202457187102</v>
      </c>
      <c r="B843">
        <v>0.63155364861606</v>
      </c>
      <c r="C843">
        <v>3.7903212232424499</v>
      </c>
      <c r="D843">
        <v>-1.4944921546166499E-4</v>
      </c>
      <c r="E843">
        <v>4.2515930715789496</v>
      </c>
      <c r="F843">
        <v>5.3675581821001302E-2</v>
      </c>
    </row>
    <row r="844" spans="1:6">
      <c r="A844">
        <v>4.1880706120345002</v>
      </c>
      <c r="B844">
        <v>0.61606453685136697</v>
      </c>
      <c r="C844">
        <v>3.7950581019465202</v>
      </c>
      <c r="D844" s="1">
        <v>-9.8354779920622497E-5</v>
      </c>
      <c r="E844">
        <v>4.2566434378947404</v>
      </c>
      <c r="F844">
        <v>5.2558196430299402E-2</v>
      </c>
    </row>
    <row r="845" spans="1:6">
      <c r="A845">
        <v>4.1931209783502901</v>
      </c>
      <c r="B845">
        <v>0.60053048505421702</v>
      </c>
      <c r="C845">
        <v>3.7997949806505802</v>
      </c>
      <c r="D845" s="1">
        <v>-4.2337168021791601E-5</v>
      </c>
      <c r="E845">
        <v>4.2616938042105303</v>
      </c>
      <c r="F845">
        <v>5.1497277100182703E-2</v>
      </c>
    </row>
    <row r="846" spans="1:6">
      <c r="A846">
        <v>4.19817134466608</v>
      </c>
      <c r="B846">
        <v>0.58501722759402697</v>
      </c>
      <c r="C846">
        <v>3.80453185935465</v>
      </c>
      <c r="D846" s="1">
        <v>1.41175036581582E-5</v>
      </c>
      <c r="E846">
        <v>4.2667441705263203</v>
      </c>
      <c r="F846">
        <v>5.0480785786936697E-2</v>
      </c>
    </row>
    <row r="847" spans="1:6">
      <c r="A847">
        <v>4.2032217109818699</v>
      </c>
      <c r="B847">
        <v>0.56955920382948699</v>
      </c>
      <c r="C847">
        <v>3.8092687380587198</v>
      </c>
      <c r="D847" s="1">
        <v>6.9567656409324499E-5</v>
      </c>
      <c r="E847">
        <v>4.2717945368421102</v>
      </c>
      <c r="F847">
        <v>4.9515990040207403E-2</v>
      </c>
    </row>
    <row r="848" spans="1:6">
      <c r="A848">
        <v>4.2082720772976598</v>
      </c>
      <c r="B848">
        <v>0.55419092631008104</v>
      </c>
      <c r="C848">
        <v>3.81400561676279</v>
      </c>
      <c r="D848">
        <v>1.3126707983790499E-4</v>
      </c>
      <c r="E848">
        <v>4.2768449031579001</v>
      </c>
      <c r="F848">
        <v>4.8599353945535398E-2</v>
      </c>
    </row>
    <row r="849" spans="1:6">
      <c r="A849">
        <v>4.2133224436134498</v>
      </c>
      <c r="B849">
        <v>0.53895253902768503</v>
      </c>
      <c r="C849">
        <v>3.8187424954668598</v>
      </c>
      <c r="D849">
        <v>1.9089977744846901E-4</v>
      </c>
      <c r="E849">
        <v>4.2818952694736803</v>
      </c>
      <c r="F849">
        <v>4.77271433601862E-2</v>
      </c>
    </row>
    <row r="850" spans="1:6">
      <c r="A850">
        <v>4.2183728099292397</v>
      </c>
      <c r="B850">
        <v>0.52388190922149902</v>
      </c>
      <c r="C850">
        <v>3.8234793741709301</v>
      </c>
      <c r="D850">
        <v>2.56569163980042E-4</v>
      </c>
      <c r="E850">
        <v>4.2869456357894702</v>
      </c>
      <c r="F850">
        <v>4.6871445407079097E-2</v>
      </c>
    </row>
    <row r="851" spans="1:6">
      <c r="A851">
        <v>4.2234231762450296</v>
      </c>
      <c r="B851">
        <v>0.50901928393774698</v>
      </c>
      <c r="C851">
        <v>3.8282162528749999</v>
      </c>
      <c r="D851">
        <v>3.0924244026405101E-4</v>
      </c>
      <c r="E851">
        <v>4.2919960021052601</v>
      </c>
      <c r="F851">
        <v>4.6033047941034903E-2</v>
      </c>
    </row>
    <row r="852" spans="1:6">
      <c r="A852">
        <v>4.2284735425608204</v>
      </c>
      <c r="B852">
        <v>0.49440856988662302</v>
      </c>
      <c r="C852">
        <v>3.8329531315790701</v>
      </c>
      <c r="D852">
        <v>3.6188011316225699E-4</v>
      </c>
      <c r="E852">
        <v>4.29704636842105</v>
      </c>
      <c r="F852">
        <v>4.52247148317549E-2</v>
      </c>
    </row>
    <row r="853" spans="1:6">
      <c r="A853">
        <v>4.2335239088765997</v>
      </c>
      <c r="B853">
        <v>0.48008226878763299</v>
      </c>
      <c r="C853">
        <v>3.8376900102831399</v>
      </c>
      <c r="D853">
        <v>4.25012162153876E-4</v>
      </c>
      <c r="E853">
        <v>4.30209673473684</v>
      </c>
      <c r="F853">
        <v>4.4407737269872398E-2</v>
      </c>
    </row>
    <row r="854" spans="1:6">
      <c r="A854">
        <v>4.2385742751923896</v>
      </c>
      <c r="B854">
        <v>0.46605166772616902</v>
      </c>
      <c r="C854">
        <v>3.8424268889872102</v>
      </c>
      <c r="D854">
        <v>4.8681876017586299E-4</v>
      </c>
      <c r="E854">
        <v>4.3071471010526299</v>
      </c>
      <c r="F854">
        <v>4.3595292865608398E-2</v>
      </c>
    </row>
    <row r="855" spans="1:6">
      <c r="A855">
        <v>4.2436246415081804</v>
      </c>
      <c r="B855">
        <v>0.45231542339733399</v>
      </c>
      <c r="C855">
        <v>3.84716376769128</v>
      </c>
      <c r="D855">
        <v>5.5423230624821102E-4</v>
      </c>
      <c r="E855">
        <v>4.3121974673684198</v>
      </c>
      <c r="F855">
        <v>4.28164614311866E-2</v>
      </c>
    </row>
    <row r="856" spans="1:6">
      <c r="A856">
        <v>4.2486750078239703</v>
      </c>
      <c r="B856">
        <v>0.43887191365943001</v>
      </c>
      <c r="C856">
        <v>3.8519006463953498</v>
      </c>
      <c r="D856">
        <v>6.1946991185587801E-4</v>
      </c>
      <c r="E856">
        <v>4.3172478336842097</v>
      </c>
      <c r="F856">
        <v>4.2071023776672503E-2</v>
      </c>
    </row>
    <row r="857" spans="1:6">
      <c r="A857">
        <v>4.2537253741397603</v>
      </c>
      <c r="B857">
        <v>0.42572608479514601</v>
      </c>
      <c r="C857">
        <v>3.85663752509942</v>
      </c>
      <c r="D857">
        <v>6.7889844807101404E-4</v>
      </c>
      <c r="E857">
        <v>4.3222981999999996</v>
      </c>
      <c r="F857">
        <v>4.1318507550724901E-2</v>
      </c>
    </row>
    <row r="858" spans="1:6">
      <c r="A858">
        <v>4.2587757404555502</v>
      </c>
      <c r="B858">
        <v>0.41289232044250102</v>
      </c>
      <c r="C858">
        <v>3.8613744038034898</v>
      </c>
      <c r="D858">
        <v>7.4050929891253598E-4</v>
      </c>
      <c r="E858">
        <v>4.3273485663157896</v>
      </c>
      <c r="F858">
        <v>4.0555550092444201E-2</v>
      </c>
    </row>
    <row r="859" spans="1:6">
      <c r="A859">
        <v>4.2638261067713401</v>
      </c>
      <c r="B859">
        <v>0.40038771896974301</v>
      </c>
      <c r="C859">
        <v>3.8661112825075601</v>
      </c>
      <c r="D859">
        <v>8.1216779270156198E-4</v>
      </c>
      <c r="E859">
        <v>4.3323989326315804</v>
      </c>
      <c r="F859">
        <v>3.9834477133826499E-2</v>
      </c>
    </row>
    <row r="860" spans="1:6">
      <c r="A860">
        <v>4.26887647308713</v>
      </c>
      <c r="B860">
        <v>0.388219599523485</v>
      </c>
      <c r="C860">
        <v>3.8708481612116299</v>
      </c>
      <c r="D860">
        <v>8.9028373057686101E-4</v>
      </c>
      <c r="E860">
        <v>4.3374492989473703</v>
      </c>
      <c r="F860">
        <v>3.9124420731661801E-2</v>
      </c>
    </row>
    <row r="861" spans="1:6">
      <c r="A861">
        <v>4.27392683940292</v>
      </c>
      <c r="B861">
        <v>0.37638337571060598</v>
      </c>
      <c r="C861">
        <v>3.8755850399157001</v>
      </c>
      <c r="D861">
        <v>9.6250747720254303E-4</v>
      </c>
      <c r="E861">
        <v>4.3424996652631602</v>
      </c>
      <c r="F861">
        <v>3.8423406856188898E-2</v>
      </c>
    </row>
    <row r="862" spans="1:6">
      <c r="A862">
        <v>4.2789772057187099</v>
      </c>
      <c r="B862">
        <v>0.36486643171759903</v>
      </c>
      <c r="C862">
        <v>3.8803219186197699</v>
      </c>
      <c r="D862">
        <v>1.0303580497395301E-3</v>
      </c>
      <c r="E862">
        <v>4.3475500315789501</v>
      </c>
      <c r="F862">
        <v>3.7754233897038303E-2</v>
      </c>
    </row>
    <row r="863" spans="1:6">
      <c r="A863">
        <v>4.2840275720344998</v>
      </c>
      <c r="B863">
        <v>0.35364946769207201</v>
      </c>
      <c r="C863">
        <v>3.8850587973238402</v>
      </c>
      <c r="D863">
        <v>1.1072258043376901E-3</v>
      </c>
      <c r="E863">
        <v>4.3526003978947401</v>
      </c>
      <c r="F863">
        <v>3.7104916766784103E-2</v>
      </c>
    </row>
    <row r="864" spans="1:6">
      <c r="A864">
        <v>4.2890779383502897</v>
      </c>
      <c r="B864">
        <v>0.34271917304445698</v>
      </c>
      <c r="C864">
        <v>3.88979567602791</v>
      </c>
      <c r="D864">
        <v>1.18778739939867E-3</v>
      </c>
      <c r="E864">
        <v>4.35765076421053</v>
      </c>
      <c r="F864">
        <v>3.6480367099264902E-2</v>
      </c>
    </row>
    <row r="865" spans="1:6">
      <c r="A865">
        <v>4.2941283046660796</v>
      </c>
      <c r="B865">
        <v>0.33208521050432499</v>
      </c>
      <c r="C865">
        <v>3.8945325547319798</v>
      </c>
      <c r="D865">
        <v>1.27429942574321E-3</v>
      </c>
      <c r="E865">
        <v>4.3627011305263199</v>
      </c>
      <c r="F865">
        <v>3.5880198858458098E-2</v>
      </c>
    </row>
    <row r="866" spans="1:6">
      <c r="A866">
        <v>4.2991786709818696</v>
      </c>
      <c r="B866">
        <v>0.321770921984527</v>
      </c>
      <c r="C866">
        <v>3.89926943343605</v>
      </c>
      <c r="D866">
        <v>1.3595972204788901E-3</v>
      </c>
      <c r="E866">
        <v>4.3677514968421098</v>
      </c>
      <c r="F866">
        <v>3.5335845981358402E-2</v>
      </c>
    </row>
    <row r="867" spans="1:6">
      <c r="A867">
        <v>4.3042290372976604</v>
      </c>
      <c r="B867">
        <v>0.31178669481056898</v>
      </c>
      <c r="C867">
        <v>3.9040063121401198</v>
      </c>
      <c r="D867">
        <v>1.4483965076821999E-3</v>
      </c>
      <c r="E867">
        <v>4.3728018631578998</v>
      </c>
      <c r="F867">
        <v>3.4814096279639203E-2</v>
      </c>
    </row>
    <row r="868" spans="1:6">
      <c r="A868">
        <v>4.3092794036134503</v>
      </c>
      <c r="B868">
        <v>0.30212160233938101</v>
      </c>
      <c r="C868">
        <v>3.9087431908441799</v>
      </c>
      <c r="D868">
        <v>1.54851829684055E-3</v>
      </c>
      <c r="E868">
        <v>4.3778522294736799</v>
      </c>
      <c r="F868">
        <v>3.4309268054143402E-2</v>
      </c>
    </row>
    <row r="869" spans="1:6">
      <c r="A869">
        <v>4.3143297699292402</v>
      </c>
      <c r="B869">
        <v>0.29275985118884901</v>
      </c>
      <c r="C869">
        <v>3.9134800695482501</v>
      </c>
      <c r="D869">
        <v>1.6604997529996899E-3</v>
      </c>
      <c r="E869">
        <v>4.3829025957894698</v>
      </c>
      <c r="F869">
        <v>3.3859082802950302E-2</v>
      </c>
    </row>
    <row r="870" spans="1:6">
      <c r="A870">
        <v>4.3193801362450301</v>
      </c>
      <c r="B870">
        <v>0.283698667423813</v>
      </c>
      <c r="C870">
        <v>3.9182169482523199</v>
      </c>
      <c r="D870">
        <v>1.7806180191785499E-3</v>
      </c>
      <c r="E870">
        <v>4.3879529621052598</v>
      </c>
      <c r="F870">
        <v>3.3458052909471299E-2</v>
      </c>
    </row>
    <row r="871" spans="1:6">
      <c r="A871">
        <v>4.3244305025608201</v>
      </c>
      <c r="B871">
        <v>0.274946193290944</v>
      </c>
      <c r="C871">
        <v>3.9229538269563902</v>
      </c>
      <c r="D871">
        <v>1.91285091234153E-3</v>
      </c>
      <c r="E871">
        <v>4.3930033284210497</v>
      </c>
      <c r="F871">
        <v>3.31290487645702E-2</v>
      </c>
    </row>
    <row r="872" spans="1:6">
      <c r="A872">
        <v>4.3294808688766002</v>
      </c>
      <c r="B872">
        <v>0.26650502413706401</v>
      </c>
      <c r="C872">
        <v>3.92769070566046</v>
      </c>
      <c r="D872">
        <v>2.0730171936190799E-3</v>
      </c>
      <c r="E872">
        <v>4.3980536947368396</v>
      </c>
      <c r="F872">
        <v>3.2861416027845897E-2</v>
      </c>
    </row>
    <row r="873" spans="1:6">
      <c r="A873">
        <v>4.3345312351923901</v>
      </c>
      <c r="B873">
        <v>0.25836440562282098</v>
      </c>
      <c r="C873">
        <v>3.9324275843645302</v>
      </c>
      <c r="D873">
        <v>2.26511904697489E-3</v>
      </c>
      <c r="E873">
        <v>4.4031040610526304</v>
      </c>
      <c r="F873">
        <v>3.26395887120541E-2</v>
      </c>
    </row>
    <row r="874" spans="1:6">
      <c r="A874">
        <v>4.3395816015081801</v>
      </c>
      <c r="B874">
        <v>0.25050919384800202</v>
      </c>
      <c r="C874">
        <v>3.9371644630686</v>
      </c>
      <c r="D874">
        <v>2.4929695110221099E-3</v>
      </c>
      <c r="E874">
        <v>4.4081544273684203</v>
      </c>
      <c r="F874">
        <v>3.2477317834235103E-2</v>
      </c>
    </row>
    <row r="875" spans="1:6">
      <c r="A875">
        <v>4.34463196782397</v>
      </c>
      <c r="B875">
        <v>0.24293172918380401</v>
      </c>
      <c r="C875">
        <v>3.9419013417726698</v>
      </c>
      <c r="D875">
        <v>2.7685254743933401E-3</v>
      </c>
      <c r="E875">
        <v>4.4132047936842103</v>
      </c>
      <c r="F875">
        <v>3.2363011615771903E-2</v>
      </c>
    </row>
    <row r="876" spans="1:6">
      <c r="A876">
        <v>4.3496823341397599</v>
      </c>
      <c r="B876">
        <v>0.235634505776356</v>
      </c>
      <c r="C876">
        <v>3.9466382204767401</v>
      </c>
      <c r="D876">
        <v>3.1027714902536799E-3</v>
      </c>
      <c r="E876">
        <v>4.4182551600000002</v>
      </c>
      <c r="F876">
        <v>3.2302566397025299E-2</v>
      </c>
    </row>
    <row r="877" spans="1:6">
      <c r="A877">
        <v>4.3547327004555498</v>
      </c>
      <c r="B877">
        <v>0.22862321799788701</v>
      </c>
      <c r="C877">
        <v>3.9513750991808099</v>
      </c>
      <c r="D877">
        <v>3.5176292417489498E-3</v>
      </c>
      <c r="E877">
        <v>4.4233055263157901</v>
      </c>
      <c r="F877">
        <v>3.2309541673794698E-2</v>
      </c>
    </row>
    <row r="878" spans="1:6">
      <c r="A878">
        <v>4.3597830667713398</v>
      </c>
      <c r="B878">
        <v>0.221900347757993</v>
      </c>
      <c r="C878">
        <v>3.9561119778848801</v>
      </c>
      <c r="D878">
        <v>4.0279224012276897E-3</v>
      </c>
      <c r="E878">
        <v>4.42835589263158</v>
      </c>
      <c r="F878">
        <v>3.2341681082056699E-2</v>
      </c>
    </row>
    <row r="879" spans="1:6">
      <c r="A879">
        <v>4.3648334330871297</v>
      </c>
      <c r="B879">
        <v>0.215466419793131</v>
      </c>
      <c r="C879">
        <v>3.9608488565889499</v>
      </c>
      <c r="D879">
        <v>4.6474417413983797E-3</v>
      </c>
      <c r="E879">
        <v>4.4334062589473699</v>
      </c>
      <c r="F879">
        <v>3.2418642370159602E-2</v>
      </c>
    </row>
    <row r="880" spans="1:6">
      <c r="A880">
        <v>4.3698837994029196</v>
      </c>
      <c r="B880">
        <v>0.20932135226123799</v>
      </c>
      <c r="C880">
        <v>3.9655857352930202</v>
      </c>
      <c r="D880">
        <v>5.39608297103063E-3</v>
      </c>
      <c r="E880">
        <v>4.4384566252631599</v>
      </c>
      <c r="F880">
        <v>3.2558305255440401E-2</v>
      </c>
    </row>
    <row r="881" spans="1:6">
      <c r="A881">
        <v>4.3749341657187104</v>
      </c>
      <c r="B881">
        <v>0.203463227764588</v>
      </c>
      <c r="C881">
        <v>3.97032261399709</v>
      </c>
      <c r="D881">
        <v>6.2874619170482302E-3</v>
      </c>
      <c r="E881">
        <v>4.4435069915789498</v>
      </c>
      <c r="F881">
        <v>3.2749863857028098E-2</v>
      </c>
    </row>
    <row r="882" spans="1:6">
      <c r="A882">
        <v>4.3799845320345003</v>
      </c>
      <c r="B882">
        <v>0.19788898405691199</v>
      </c>
      <c r="C882">
        <v>3.9750594927011602</v>
      </c>
      <c r="D882">
        <v>7.3453767732234096E-3</v>
      </c>
      <c r="E882">
        <v>4.4485573578947397</v>
      </c>
      <c r="F882">
        <v>3.2998012556484303E-2</v>
      </c>
    </row>
    <row r="883" spans="1:6">
      <c r="A883">
        <v>4.3850348983502903</v>
      </c>
      <c r="B883">
        <v>0.192596203303571</v>
      </c>
      <c r="C883">
        <v>3.97979637140523</v>
      </c>
      <c r="D883">
        <v>8.5964239031604498E-3</v>
      </c>
      <c r="E883">
        <v>4.4536077242105296</v>
      </c>
      <c r="F883">
        <v>3.3256965902558E-2</v>
      </c>
    </row>
    <row r="884" spans="1:6">
      <c r="A884">
        <v>4.3900852646660802</v>
      </c>
      <c r="B884">
        <v>0.18757984979299999</v>
      </c>
      <c r="C884">
        <v>3.9845332501092998</v>
      </c>
      <c r="D884">
        <v>1.0030881857439999E-2</v>
      </c>
      <c r="E884">
        <v>4.4586580905263196</v>
      </c>
      <c r="F884">
        <v>3.3514565470054498E-2</v>
      </c>
    </row>
    <row r="885" spans="1:6">
      <c r="A885">
        <v>4.3951356309818701</v>
      </c>
      <c r="B885">
        <v>0.182827979317291</v>
      </c>
      <c r="C885">
        <v>3.9892701288133701</v>
      </c>
      <c r="D885">
        <v>1.1664117720158801E-2</v>
      </c>
      <c r="E885">
        <v>4.4637084568421104</v>
      </c>
      <c r="F885">
        <v>3.3807037450423599E-2</v>
      </c>
    </row>
    <row r="886" spans="1:6">
      <c r="A886">
        <v>4.40018599729766</v>
      </c>
      <c r="B886">
        <v>0.178326388084491</v>
      </c>
      <c r="C886">
        <v>3.9940070075174399</v>
      </c>
      <c r="D886">
        <v>1.35128793083025E-2</v>
      </c>
      <c r="E886">
        <v>4.4687588231579003</v>
      </c>
      <c r="F886">
        <v>3.4124163803641999E-2</v>
      </c>
    </row>
    <row r="887" spans="1:6">
      <c r="A887">
        <v>4.4052363636134499</v>
      </c>
      <c r="B887">
        <v>0.17406608936864801</v>
      </c>
      <c r="C887">
        <v>3.9987438862215101</v>
      </c>
      <c r="D887">
        <v>1.55715145780172E-2</v>
      </c>
      <c r="E887">
        <v>4.4738091894736902</v>
      </c>
      <c r="F887">
        <v>3.44652716170415E-2</v>
      </c>
    </row>
    <row r="888" spans="1:6">
      <c r="A888">
        <v>4.4102867299292399</v>
      </c>
      <c r="B888">
        <v>0.17004065867600299</v>
      </c>
      <c r="C888">
        <v>4.0034807649255804</v>
      </c>
      <c r="D888">
        <v>1.78366417198445E-2</v>
      </c>
      <c r="E888">
        <v>4.4788595557894704</v>
      </c>
      <c r="F888">
        <v>3.4807171105517003E-2</v>
      </c>
    </row>
    <row r="889" spans="1:6">
      <c r="A889">
        <v>4.4153370962450298</v>
      </c>
      <c r="B889">
        <v>0.16623854353123499</v>
      </c>
      <c r="C889">
        <v>4.0082176436296404</v>
      </c>
      <c r="D889">
        <v>2.02904995801526E-2</v>
      </c>
      <c r="E889">
        <v>4.4839099221052603</v>
      </c>
      <c r="F889">
        <v>3.5127058677858501E-2</v>
      </c>
    </row>
    <row r="890" spans="1:6">
      <c r="A890">
        <v>4.4203874625608197</v>
      </c>
      <c r="B890">
        <v>0.162644703985591</v>
      </c>
      <c r="C890">
        <v>4.0129545223337102</v>
      </c>
      <c r="D890">
        <v>2.2915675318810402E-2</v>
      </c>
      <c r="E890">
        <v>4.4889602884210502</v>
      </c>
      <c r="F890">
        <v>3.5451268140980999E-2</v>
      </c>
    </row>
    <row r="891" spans="1:6">
      <c r="A891">
        <v>4.4254378288766096</v>
      </c>
      <c r="B891">
        <v>0.15925104264556</v>
      </c>
      <c r="C891">
        <v>4.01769140103778</v>
      </c>
      <c r="D891">
        <v>2.5687588741222601E-2</v>
      </c>
      <c r="E891">
        <v>4.4940106547368401</v>
      </c>
      <c r="F891">
        <v>3.5770559861513597E-2</v>
      </c>
    </row>
    <row r="892" spans="1:6">
      <c r="A892">
        <v>4.4304881951923898</v>
      </c>
      <c r="B892">
        <v>0.156059081404963</v>
      </c>
      <c r="C892">
        <v>4.0224282797418498</v>
      </c>
      <c r="D892">
        <v>2.8597045132834599E-2</v>
      </c>
      <c r="E892">
        <v>4.4990610210526301</v>
      </c>
      <c r="F892">
        <v>3.6057028363141903E-2</v>
      </c>
    </row>
    <row r="893" spans="1:6">
      <c r="A893">
        <v>4.4355385615081797</v>
      </c>
      <c r="B893">
        <v>0.153066873582617</v>
      </c>
      <c r="C893">
        <v>4.0271651584459196</v>
      </c>
      <c r="D893">
        <v>3.1604960459915898E-2</v>
      </c>
      <c r="E893">
        <v>4.50411138736842</v>
      </c>
      <c r="F893">
        <v>3.63283619126702E-2</v>
      </c>
    </row>
    <row r="894" spans="1:6">
      <c r="A894">
        <v>4.4405889278239696</v>
      </c>
      <c r="B894">
        <v>0.150256965322766</v>
      </c>
      <c r="C894">
        <v>4.0319020371499903</v>
      </c>
      <c r="D894">
        <v>3.4668591496297398E-2</v>
      </c>
      <c r="E894">
        <v>4.5091617536842099</v>
      </c>
      <c r="F894">
        <v>3.65872946383397E-2</v>
      </c>
    </row>
    <row r="895" spans="1:6">
      <c r="A895">
        <v>4.4456392941397596</v>
      </c>
      <c r="B895">
        <v>0.14760265720499299</v>
      </c>
      <c r="C895">
        <v>4.0366389158540601</v>
      </c>
      <c r="D895">
        <v>3.7756230428957302E-2</v>
      </c>
      <c r="E895">
        <v>4.5142121199999998</v>
      </c>
      <c r="F895">
        <v>3.67847189378043E-2</v>
      </c>
    </row>
    <row r="896" spans="1:6">
      <c r="A896">
        <v>4.4506896604555504</v>
      </c>
      <c r="B896">
        <v>0.14508534383689201</v>
      </c>
      <c r="C896">
        <v>4.0413757945581299</v>
      </c>
      <c r="D896">
        <v>4.0858856129278802E-2</v>
      </c>
      <c r="E896">
        <v>4.5192624863157898</v>
      </c>
      <c r="F896">
        <v>3.6961692945754798E-2</v>
      </c>
    </row>
    <row r="897" spans="1:6">
      <c r="A897">
        <v>4.4557400267713403</v>
      </c>
      <c r="B897">
        <v>0.14269926207111699</v>
      </c>
      <c r="C897">
        <v>4.0461126732621997</v>
      </c>
      <c r="D897">
        <v>4.3929643814558002E-2</v>
      </c>
      <c r="E897">
        <v>4.5243128526315797</v>
      </c>
      <c r="F897">
        <v>3.71034614740679E-2</v>
      </c>
    </row>
    <row r="898" spans="1:6">
      <c r="A898">
        <v>4.4607903930871302</v>
      </c>
      <c r="B898">
        <v>0.140440764575128</v>
      </c>
      <c r="C898">
        <v>4.0508495519662704</v>
      </c>
      <c r="D898">
        <v>4.6997684416301803E-2</v>
      </c>
      <c r="E898">
        <v>4.5293632189473696</v>
      </c>
      <c r="F898">
        <v>3.7174890952315902E-2</v>
      </c>
    </row>
    <row r="899" spans="1:6">
      <c r="A899">
        <v>4.4658407594029201</v>
      </c>
      <c r="B899">
        <v>0.13830065907379799</v>
      </c>
      <c r="C899">
        <v>4.0555864306703402</v>
      </c>
      <c r="D899">
        <v>5.0013994627963201E-2</v>
      </c>
      <c r="E899">
        <v>4.5344135852631604</v>
      </c>
      <c r="F899">
        <v>3.7226430482224702E-2</v>
      </c>
    </row>
    <row r="900" spans="1:6">
      <c r="A900">
        <v>4.4708911257187101</v>
      </c>
      <c r="B900">
        <v>0.13626561718629401</v>
      </c>
      <c r="C900">
        <v>4.06032330937441</v>
      </c>
      <c r="D900">
        <v>5.2827096438520203E-2</v>
      </c>
      <c r="E900">
        <v>4.5394639515789503</v>
      </c>
      <c r="F900">
        <v>3.7226505235681301E-2</v>
      </c>
    </row>
    <row r="901" spans="1:6">
      <c r="A901">
        <v>4.4759414920345</v>
      </c>
      <c r="B901">
        <v>0.13432031177448001</v>
      </c>
      <c r="C901">
        <v>4.0650601880784798</v>
      </c>
      <c r="D901">
        <v>5.5472254048695303E-2</v>
      </c>
      <c r="E901">
        <v>4.5445143178947403</v>
      </c>
      <c r="F901">
        <v>3.7226579989137802E-2</v>
      </c>
    </row>
    <row r="902" spans="1:6">
      <c r="A902">
        <v>4.4809918583502899</v>
      </c>
      <c r="B902">
        <v>0.13244818081184401</v>
      </c>
      <c r="C902">
        <v>4.0697970667825496</v>
      </c>
      <c r="D902">
        <v>5.7966104198964301E-2</v>
      </c>
      <c r="E902">
        <v>4.5495646842105302</v>
      </c>
      <c r="F902">
        <v>3.7215917117144302E-2</v>
      </c>
    </row>
    <row r="903" spans="1:6">
      <c r="A903">
        <v>4.4860422246660798</v>
      </c>
      <c r="B903">
        <v>0.130639537738404</v>
      </c>
      <c r="C903">
        <v>4.0745339454866203</v>
      </c>
      <c r="D903">
        <v>6.0294582810043101E-2</v>
      </c>
      <c r="E903">
        <v>4.5546150505263201</v>
      </c>
      <c r="F903">
        <v>3.71340502796908E-2</v>
      </c>
    </row>
    <row r="904" spans="1:6">
      <c r="A904">
        <v>4.4910925909818697</v>
      </c>
      <c r="B904">
        <v>0.128894631917159</v>
      </c>
      <c r="C904">
        <v>4.0792708241906901</v>
      </c>
      <c r="D904">
        <v>6.2454656179082801E-2</v>
      </c>
      <c r="E904">
        <v>4.55966541684211</v>
      </c>
      <c r="F904">
        <v>3.7004808992470002E-2</v>
      </c>
    </row>
    <row r="905" spans="1:6">
      <c r="A905">
        <v>4.4961429572976597</v>
      </c>
      <c r="B905">
        <v>0.12721577836030401</v>
      </c>
      <c r="C905">
        <v>4.0840077028947599</v>
      </c>
      <c r="D905">
        <v>6.4422967229564698E-2</v>
      </c>
      <c r="E905">
        <v>4.5647157831578902</v>
      </c>
      <c r="F905">
        <v>3.6845887668482603E-2</v>
      </c>
    </row>
    <row r="906" spans="1:6">
      <c r="A906">
        <v>4.5011933236134496</v>
      </c>
      <c r="B906">
        <v>0.12559717402947901</v>
      </c>
      <c r="C906">
        <v>4.0887445815988297</v>
      </c>
      <c r="D906">
        <v>6.62097757580494E-2</v>
      </c>
      <c r="E906">
        <v>4.5697661494736801</v>
      </c>
      <c r="F906">
        <v>3.6668098356588998E-2</v>
      </c>
    </row>
    <row r="907" spans="1:6">
      <c r="A907">
        <v>4.5062436899292404</v>
      </c>
      <c r="B907">
        <v>0.12402307809148901</v>
      </c>
      <c r="C907">
        <v>4.0934814603029004</v>
      </c>
      <c r="D907">
        <v>6.7853295886405707E-2</v>
      </c>
      <c r="E907">
        <v>4.57481651578947</v>
      </c>
      <c r="F907">
        <v>3.64824282875367E-2</v>
      </c>
    </row>
    <row r="908" spans="1:6">
      <c r="A908">
        <v>4.5112940562450303</v>
      </c>
      <c r="B908">
        <v>0.12247548652196</v>
      </c>
      <c r="C908">
        <v>4.0982183390069702</v>
      </c>
      <c r="D908">
        <v>6.9302605899380407E-2</v>
      </c>
      <c r="E908">
        <v>4.5798668821052599</v>
      </c>
      <c r="F908">
        <v>3.6228758708019199E-2</v>
      </c>
    </row>
    <row r="909" spans="1:6">
      <c r="A909">
        <v>4.5163444225608096</v>
      </c>
      <c r="B909">
        <v>0.120944204789773</v>
      </c>
      <c r="C909">
        <v>4.10295521771104</v>
      </c>
      <c r="D909">
        <v>7.0554624787189296E-2</v>
      </c>
      <c r="E909">
        <v>4.5849172484210499</v>
      </c>
      <c r="F909">
        <v>3.5941688206245201E-2</v>
      </c>
    </row>
    <row r="910" spans="1:6">
      <c r="A910">
        <v>4.5213947888766004</v>
      </c>
      <c r="B910">
        <v>0.119427987494553</v>
      </c>
      <c r="C910">
        <v>4.1076920964151098</v>
      </c>
      <c r="D910">
        <v>7.1644925970689194E-2</v>
      </c>
      <c r="E910">
        <v>4.5899676147368398</v>
      </c>
      <c r="F910">
        <v>3.5656183936321001E-2</v>
      </c>
    </row>
    <row r="911" spans="1:6">
      <c r="A911">
        <v>4.5264451551923903</v>
      </c>
      <c r="B911">
        <v>0.117928803952421</v>
      </c>
      <c r="C911">
        <v>4.1124289751191796</v>
      </c>
      <c r="D911">
        <v>7.2572735979894804E-2</v>
      </c>
      <c r="E911">
        <v>4.5950179810526297</v>
      </c>
      <c r="F911">
        <v>3.5360066236400201E-2</v>
      </c>
    </row>
    <row r="912" spans="1:6">
      <c r="A912">
        <v>4.5314955215081802</v>
      </c>
      <c r="B912">
        <v>0.11644738409672099</v>
      </c>
      <c r="C912">
        <v>4.1171658538232396</v>
      </c>
      <c r="D912">
        <v>7.3355978549919307E-2</v>
      </c>
      <c r="E912">
        <v>4.6000683473684196</v>
      </c>
      <c r="F912">
        <v>3.5055410603199999E-2</v>
      </c>
    </row>
    <row r="913" spans="1:6">
      <c r="A913">
        <v>4.5365458878239702</v>
      </c>
      <c r="B913">
        <v>0.11498176930703501</v>
      </c>
      <c r="C913">
        <v>4.1219027325273103</v>
      </c>
      <c r="D913">
        <v>7.3997099592499796E-2</v>
      </c>
      <c r="E913">
        <v>4.6051187136842104</v>
      </c>
      <c r="F913">
        <v>3.4716853512990899E-2</v>
      </c>
    </row>
    <row r="914" spans="1:6">
      <c r="A914">
        <v>4.5415962541397601</v>
      </c>
      <c r="B914">
        <v>0.113527961735795</v>
      </c>
      <c r="C914">
        <v>4.1266396112313801</v>
      </c>
      <c r="D914">
        <v>7.4502616554336404E-2</v>
      </c>
      <c r="E914">
        <v>4.6101690800000004</v>
      </c>
      <c r="F914">
        <v>3.4367477643057899E-2</v>
      </c>
    </row>
    <row r="915" spans="1:6">
      <c r="A915">
        <v>4.54664662045555</v>
      </c>
      <c r="B915">
        <v>0.112080556220543</v>
      </c>
      <c r="C915">
        <v>4.1313764899354499</v>
      </c>
      <c r="D915">
        <v>7.4893699719128598E-2</v>
      </c>
      <c r="E915">
        <v>4.6152194463157903</v>
      </c>
      <c r="F915">
        <v>3.40049323422087E-2</v>
      </c>
    </row>
    <row r="916" spans="1:6">
      <c r="A916">
        <v>4.5516969867713399</v>
      </c>
      <c r="B916">
        <v>0.11063537014335</v>
      </c>
      <c r="C916">
        <v>4.1361133686395197</v>
      </c>
      <c r="D916">
        <v>7.5175137341190898E-2</v>
      </c>
      <c r="E916">
        <v>4.6202698126315802</v>
      </c>
      <c r="F916">
        <v>3.3641991578751397E-2</v>
      </c>
    </row>
    <row r="917" spans="1:6">
      <c r="A917">
        <v>4.5567473530871299</v>
      </c>
      <c r="B917">
        <v>0.10919350752719099</v>
      </c>
      <c r="C917">
        <v>4.1408502473435904</v>
      </c>
      <c r="D917">
        <v>7.5350647726150993E-2</v>
      </c>
      <c r="E917">
        <v>4.6253201789473701</v>
      </c>
      <c r="F917">
        <v>3.3268437534161498E-2</v>
      </c>
    </row>
    <row r="918" spans="1:6">
      <c r="A918">
        <v>4.5617977194029198</v>
      </c>
      <c r="B918">
        <v>0.107760059665422</v>
      </c>
      <c r="C918">
        <v>4.1455871260476602</v>
      </c>
      <c r="D918">
        <v>7.5367614210030798E-2</v>
      </c>
      <c r="E918">
        <v>4.6303705452631601</v>
      </c>
      <c r="F918">
        <v>3.2901962883617797E-2</v>
      </c>
    </row>
    <row r="919" spans="1:6">
      <c r="A919">
        <v>4.5668480857187097</v>
      </c>
      <c r="B919">
        <v>0.106338504075616</v>
      </c>
      <c r="C919">
        <v>4.15032400475173</v>
      </c>
      <c r="D919">
        <v>7.5355712629623706E-2</v>
      </c>
      <c r="E919">
        <v>4.63542091157895</v>
      </c>
      <c r="F919">
        <v>3.2573612527344399E-2</v>
      </c>
    </row>
    <row r="920" spans="1:6">
      <c r="A920">
        <v>4.5718984520344996</v>
      </c>
      <c r="B920">
        <v>0.10492793309921</v>
      </c>
      <c r="C920">
        <v>4.1550608834557998</v>
      </c>
      <c r="D920">
        <v>7.5343811049216503E-2</v>
      </c>
      <c r="E920">
        <v>4.6404712778947399</v>
      </c>
      <c r="F920">
        <v>3.2228945217073202E-2</v>
      </c>
    </row>
    <row r="921" spans="1:6">
      <c r="A921">
        <v>4.5769488183502904</v>
      </c>
      <c r="B921">
        <v>0.103525691811636</v>
      </c>
      <c r="C921">
        <v>4.1597977621598696</v>
      </c>
      <c r="D921">
        <v>7.5196983075462603E-2</v>
      </c>
      <c r="E921">
        <v>4.6455216442105298</v>
      </c>
      <c r="F921">
        <v>3.1860711483158798E-2</v>
      </c>
    </row>
    <row r="922" spans="1:6">
      <c r="A922">
        <v>4.5819991846660804</v>
      </c>
      <c r="B922">
        <v>0.102129220415193</v>
      </c>
      <c r="C922">
        <v>4.1645346408639403</v>
      </c>
      <c r="D922">
        <v>7.4990220706923794E-2</v>
      </c>
      <c r="E922">
        <v>4.6505720105263197</v>
      </c>
      <c r="F922">
        <v>3.15355201931522E-2</v>
      </c>
    </row>
    <row r="923" spans="1:6">
      <c r="A923">
        <v>4.5870495509818703</v>
      </c>
      <c r="B923">
        <v>0.100735488962238</v>
      </c>
      <c r="C923">
        <v>4.1692715195680101</v>
      </c>
      <c r="D923">
        <v>7.4733966974013993E-2</v>
      </c>
      <c r="E923">
        <v>4.6556223768420999</v>
      </c>
      <c r="F923">
        <v>3.1238614569574899E-2</v>
      </c>
    </row>
    <row r="924" spans="1:6">
      <c r="A924">
        <v>4.5920999172976602</v>
      </c>
      <c r="B924">
        <v>9.9343750991322005E-2</v>
      </c>
      <c r="C924">
        <v>4.1740083982720799</v>
      </c>
      <c r="D924">
        <v>7.4424711695519896E-2</v>
      </c>
      <c r="E924">
        <v>4.6606727431578996</v>
      </c>
      <c r="F924">
        <v>3.0927373387316999E-2</v>
      </c>
    </row>
    <row r="925" spans="1:6">
      <c r="A925">
        <v>4.5971502836134501</v>
      </c>
      <c r="B925">
        <v>9.7960154398304897E-2</v>
      </c>
      <c r="C925">
        <v>4.1787452769761497</v>
      </c>
      <c r="D925">
        <v>7.4068589682708894E-2</v>
      </c>
      <c r="E925">
        <v>4.6657231094736797</v>
      </c>
      <c r="F925">
        <v>3.0627332142349601E-2</v>
      </c>
    </row>
    <row r="926" spans="1:6">
      <c r="A926">
        <v>4.6022006499292401</v>
      </c>
      <c r="B926">
        <v>9.6596474556375406E-2</v>
      </c>
      <c r="C926">
        <v>4.1834821556802204</v>
      </c>
      <c r="D926">
        <v>7.3676524171106303E-2</v>
      </c>
      <c r="E926">
        <v>4.6707734757894697</v>
      </c>
      <c r="F926">
        <v>3.0331316303624001E-2</v>
      </c>
    </row>
    <row r="927" spans="1:6">
      <c r="A927">
        <v>4.60725101624503</v>
      </c>
      <c r="B927">
        <v>9.52602467901323E-2</v>
      </c>
      <c r="C927">
        <v>4.1882190343842902</v>
      </c>
      <c r="D927">
        <v>7.3256875323007606E-2</v>
      </c>
      <c r="E927">
        <v>4.6758238421052596</v>
      </c>
      <c r="F927">
        <v>3.00458143547765E-2</v>
      </c>
    </row>
    <row r="928" spans="1:6">
      <c r="A928">
        <v>4.6123013825608199</v>
      </c>
      <c r="B928">
        <v>9.3948013478191705E-2</v>
      </c>
      <c r="C928">
        <v>4.19295591308836</v>
      </c>
      <c r="D928">
        <v>7.2807316594680399E-2</v>
      </c>
      <c r="E928">
        <v>4.6808742084210504</v>
      </c>
      <c r="F928">
        <v>2.9755206363772001E-2</v>
      </c>
    </row>
    <row r="929" spans="1:6">
      <c r="A929">
        <v>4.6173517488766</v>
      </c>
      <c r="B929">
        <v>9.2649842561334003E-2</v>
      </c>
      <c r="C929">
        <v>4.1976927917924298</v>
      </c>
      <c r="D929">
        <v>7.2330578850218097E-2</v>
      </c>
      <c r="E929">
        <v>4.6859245747368403</v>
      </c>
      <c r="F929">
        <v>2.9492306883900098E-2</v>
      </c>
    </row>
    <row r="930" spans="1:6">
      <c r="A930">
        <v>4.62240211519239</v>
      </c>
      <c r="B930">
        <v>9.1358821980648694E-2</v>
      </c>
      <c r="C930">
        <v>4.2024296704964996</v>
      </c>
      <c r="D930">
        <v>7.18317543026082E-2</v>
      </c>
      <c r="E930">
        <v>4.6909749410526302</v>
      </c>
      <c r="F930">
        <v>2.9246313915175699E-2</v>
      </c>
    </row>
    <row r="931" spans="1:6">
      <c r="A931">
        <v>4.6274524815081799</v>
      </c>
      <c r="B931">
        <v>9.0077133631425194E-2</v>
      </c>
      <c r="C931">
        <v>4.2071665492005703</v>
      </c>
      <c r="D931">
        <v>7.1313561953135499E-2</v>
      </c>
      <c r="E931">
        <v>4.6960253073684202</v>
      </c>
      <c r="F931">
        <v>2.8980864063505099E-2</v>
      </c>
    </row>
    <row r="932" spans="1:6">
      <c r="A932">
        <v>4.6325028478239698</v>
      </c>
      <c r="B932">
        <v>8.8815639042282596E-2</v>
      </c>
      <c r="C932">
        <v>4.2119034279046303</v>
      </c>
      <c r="D932">
        <v>7.0782636218029896E-2</v>
      </c>
      <c r="E932">
        <v>4.7010756736842101</v>
      </c>
      <c r="F932">
        <v>2.8719543058713101E-2</v>
      </c>
    </row>
    <row r="933" spans="1:6">
      <c r="A933">
        <v>4.6375532141397597</v>
      </c>
      <c r="B933">
        <v>8.7585948665396096E-2</v>
      </c>
      <c r="C933">
        <v>4.2166403066087002</v>
      </c>
      <c r="D933">
        <v>7.02346160111572E-2</v>
      </c>
      <c r="E933">
        <v>4.70612604</v>
      </c>
      <c r="F933">
        <v>2.84710000836144E-2</v>
      </c>
    </row>
    <row r="934" spans="1:6">
      <c r="A934">
        <v>4.6426035804555497</v>
      </c>
      <c r="B934">
        <v>8.6390588232609505E-2</v>
      </c>
      <c r="C934">
        <v>4.22137718531277</v>
      </c>
      <c r="D934">
        <v>6.9671382270709403E-2</v>
      </c>
      <c r="E934">
        <v>4.7111764063157899</v>
      </c>
      <c r="F934">
        <v>2.8240729962600901E-2</v>
      </c>
    </row>
    <row r="935" spans="1:6">
      <c r="A935">
        <v>4.6476539467713396</v>
      </c>
      <c r="B935">
        <v>8.5223874658299503E-2</v>
      </c>
      <c r="C935">
        <v>4.2261140640168398</v>
      </c>
      <c r="D935">
        <v>6.90952711131438E-2</v>
      </c>
      <c r="E935">
        <v>4.7162267726315799</v>
      </c>
      <c r="F935">
        <v>2.8000251984184901E-2</v>
      </c>
    </row>
    <row r="936" spans="1:6">
      <c r="A936">
        <v>4.6527043130871304</v>
      </c>
      <c r="B936">
        <v>8.4081035201221302E-2</v>
      </c>
      <c r="C936">
        <v>4.2308509427209096</v>
      </c>
      <c r="D936">
        <v>6.8514021987571602E-2</v>
      </c>
      <c r="E936">
        <v>4.7212771389473698</v>
      </c>
      <c r="F936">
        <v>2.7788457230677101E-2</v>
      </c>
    </row>
    <row r="937" spans="1:6">
      <c r="A937">
        <v>4.6577546794029203</v>
      </c>
      <c r="B937">
        <v>8.2959990968561298E-2</v>
      </c>
      <c r="C937">
        <v>4.2355878214249802</v>
      </c>
      <c r="D937">
        <v>6.7925410490046106E-2</v>
      </c>
      <c r="E937">
        <v>4.7263275052631597</v>
      </c>
      <c r="F937">
        <v>2.7568396593782799E-2</v>
      </c>
    </row>
    <row r="938" spans="1:6">
      <c r="A938">
        <v>4.6628050457187102</v>
      </c>
      <c r="B938">
        <v>8.1855885320832003E-2</v>
      </c>
      <c r="C938">
        <v>4.2403247001290501</v>
      </c>
      <c r="D938">
        <v>6.7314604146161694E-2</v>
      </c>
      <c r="E938">
        <v>4.7313778715789496</v>
      </c>
      <c r="F938">
        <v>2.7319862052338901E-2</v>
      </c>
    </row>
    <row r="939" spans="1:6">
      <c r="A939">
        <v>4.6678554120345002</v>
      </c>
      <c r="B939">
        <v>8.0761765448266798E-2</v>
      </c>
      <c r="C939">
        <v>4.2450615788331199</v>
      </c>
      <c r="D939">
        <v>6.6676384883850498E-2</v>
      </c>
      <c r="E939">
        <v>4.7364282378947404</v>
      </c>
      <c r="F939">
        <v>2.70927682104442E-2</v>
      </c>
    </row>
    <row r="940" spans="1:6">
      <c r="A940">
        <v>4.6729057783502901</v>
      </c>
      <c r="B940">
        <v>7.9676403406643004E-2</v>
      </c>
      <c r="C940">
        <v>4.2497984575371897</v>
      </c>
      <c r="D940">
        <v>6.6045872033267394E-2</v>
      </c>
      <c r="E940">
        <v>4.7414786042105304</v>
      </c>
      <c r="F940">
        <v>2.68680036171597E-2</v>
      </c>
    </row>
    <row r="941" spans="1:6">
      <c r="A941">
        <v>4.67795614466608</v>
      </c>
      <c r="B941">
        <v>7.8604674256514295E-2</v>
      </c>
      <c r="C941">
        <v>4.2545353362412603</v>
      </c>
      <c r="D941">
        <v>6.5426406573062701E-2</v>
      </c>
      <c r="E941">
        <v>4.7465289705263203</v>
      </c>
      <c r="F941">
        <v>2.6631842891489399E-2</v>
      </c>
    </row>
    <row r="942" spans="1:6">
      <c r="A942">
        <v>4.6830065109818699</v>
      </c>
      <c r="B942">
        <v>7.7549118743267795E-2</v>
      </c>
      <c r="C942">
        <v>4.2592722149453301</v>
      </c>
      <c r="D942">
        <v>6.4798058355632293E-2</v>
      </c>
      <c r="E942">
        <v>4.7515793368421102</v>
      </c>
      <c r="F942">
        <v>2.6387425455923801E-2</v>
      </c>
    </row>
    <row r="943" spans="1:6">
      <c r="A943">
        <v>4.6880568772976599</v>
      </c>
      <c r="B943">
        <v>7.6508037349609995E-2</v>
      </c>
      <c r="C943">
        <v>4.2640090936494</v>
      </c>
      <c r="D943">
        <v>6.4165244011322897E-2</v>
      </c>
      <c r="E943">
        <v>4.7566297031579001</v>
      </c>
      <c r="F943">
        <v>2.6141434117030501E-2</v>
      </c>
    </row>
    <row r="944" spans="1:6">
      <c r="A944">
        <v>4.6931072436134498</v>
      </c>
      <c r="B944">
        <v>7.5484588793375995E-2</v>
      </c>
      <c r="C944">
        <v>4.2687459723534698</v>
      </c>
      <c r="D944">
        <v>6.3527574348388696E-2</v>
      </c>
      <c r="E944">
        <v>4.7616800694736803</v>
      </c>
      <c r="F944">
        <v>2.58810948479191E-2</v>
      </c>
    </row>
    <row r="945" spans="1:6">
      <c r="A945">
        <v>4.6981576099292397</v>
      </c>
      <c r="B945">
        <v>7.4488061307204798E-2</v>
      </c>
      <c r="C945">
        <v>4.2734828510575404</v>
      </c>
      <c r="D945">
        <v>6.2887756402357206E-2</v>
      </c>
      <c r="E945">
        <v>4.7667304357894702</v>
      </c>
      <c r="F945">
        <v>2.5608373280956099E-2</v>
      </c>
    </row>
    <row r="946" spans="1:6">
      <c r="A946">
        <v>4.7032079762450296</v>
      </c>
      <c r="B946">
        <v>7.3522619157989494E-2</v>
      </c>
      <c r="C946">
        <v>4.2782197297616102</v>
      </c>
      <c r="D946">
        <v>6.2248678458698602E-2</v>
      </c>
      <c r="E946">
        <v>4.7717808021052601</v>
      </c>
      <c r="F946">
        <v>2.5349996874762099E-2</v>
      </c>
    </row>
    <row r="947" spans="1:6">
      <c r="A947">
        <v>4.7082583425608204</v>
      </c>
      <c r="B947">
        <v>7.2581308509695797E-2</v>
      </c>
      <c r="C947">
        <v>4.28295660846568</v>
      </c>
      <c r="D947">
        <v>6.1600693378028502E-2</v>
      </c>
      <c r="E947">
        <v>4.77683116842105</v>
      </c>
      <c r="F947">
        <v>2.5079035137753201E-2</v>
      </c>
    </row>
    <row r="948" spans="1:6">
      <c r="A948">
        <v>4.7133087088765997</v>
      </c>
      <c r="B948">
        <v>7.16532325696108E-2</v>
      </c>
      <c r="C948">
        <v>4.2876934871697499</v>
      </c>
      <c r="D948">
        <v>6.0947247018621899E-2</v>
      </c>
      <c r="E948">
        <v>4.78188153473684</v>
      </c>
      <c r="F948">
        <v>2.4773882279288999E-2</v>
      </c>
    </row>
    <row r="949" spans="1:6">
      <c r="A949">
        <v>4.7183590751923896</v>
      </c>
      <c r="B949">
        <v>7.0731628238819594E-2</v>
      </c>
      <c r="C949">
        <v>4.2924303658738197</v>
      </c>
      <c r="D949">
        <v>6.0297141762866303E-2</v>
      </c>
      <c r="E949">
        <v>4.7869319010526299</v>
      </c>
      <c r="F949">
        <v>2.4472852014175601E-2</v>
      </c>
    </row>
    <row r="950" spans="1:6">
      <c r="A950">
        <v>4.7234094415081804</v>
      </c>
      <c r="B950">
        <v>6.9813898358222298E-2</v>
      </c>
      <c r="C950">
        <v>4.2971672445778903</v>
      </c>
      <c r="D950">
        <v>5.9654244966271801E-2</v>
      </c>
      <c r="E950">
        <v>4.7919822673684198</v>
      </c>
      <c r="F950">
        <v>2.41618011234941E-2</v>
      </c>
    </row>
    <row r="951" spans="1:6">
      <c r="A951">
        <v>4.7284598078239704</v>
      </c>
      <c r="B951">
        <v>6.8897655165501906E-2</v>
      </c>
      <c r="C951">
        <v>4.3019041232819601</v>
      </c>
      <c r="D951">
        <v>5.9010870213382999E-2</v>
      </c>
      <c r="E951">
        <v>4.7970326336842097</v>
      </c>
      <c r="F951">
        <v>2.3850375649930401E-2</v>
      </c>
    </row>
    <row r="952" spans="1:6">
      <c r="A952">
        <v>4.7335101741397603</v>
      </c>
      <c r="B952">
        <v>6.7977670414041194E-2</v>
      </c>
      <c r="C952">
        <v>4.3066410019860299</v>
      </c>
      <c r="D952">
        <v>5.83666384956757E-2</v>
      </c>
      <c r="E952">
        <v>4.8020829999999997</v>
      </c>
      <c r="F952">
        <v>2.3574110147611099E-2</v>
      </c>
    </row>
    <row r="953" spans="1:6">
      <c r="A953">
        <v>4.7385605404555502</v>
      </c>
      <c r="B953">
        <v>6.7048316135860903E-2</v>
      </c>
      <c r="C953">
        <v>4.3113778806900998</v>
      </c>
      <c r="D953">
        <v>5.77311511085839E-2</v>
      </c>
      <c r="E953">
        <v>4.8071333663157896</v>
      </c>
      <c r="F953">
        <v>2.3289875846805301E-2</v>
      </c>
    </row>
    <row r="954" spans="1:6">
      <c r="A954">
        <v>4.7436109067713401</v>
      </c>
      <c r="B954">
        <v>6.6109789853401393E-2</v>
      </c>
      <c r="C954">
        <v>4.3161147593941704</v>
      </c>
      <c r="D954">
        <v>5.71112146445584E-2</v>
      </c>
      <c r="E954">
        <v>4.8121837326315804</v>
      </c>
      <c r="F954">
        <v>2.29676338885751E-2</v>
      </c>
    </row>
    <row r="955" spans="1:6">
      <c r="A955">
        <v>4.74866127308713</v>
      </c>
      <c r="B955">
        <v>6.5165985747482003E-2</v>
      </c>
      <c r="C955">
        <v>4.3208516380982296</v>
      </c>
      <c r="D955">
        <v>5.6499495565421401E-2</v>
      </c>
      <c r="E955">
        <v>4.8172340989473703</v>
      </c>
      <c r="F955">
        <v>2.2648720200660999E-2</v>
      </c>
    </row>
    <row r="956" spans="1:6">
      <c r="A956">
        <v>4.75371163940292</v>
      </c>
      <c r="B956">
        <v>6.4215945031850602E-2</v>
      </c>
      <c r="C956">
        <v>4.3255885168023003</v>
      </c>
      <c r="D956">
        <v>5.58913704307731E-2</v>
      </c>
      <c r="E956">
        <v>4.8222844652631602</v>
      </c>
      <c r="F956">
        <v>2.23353098640066E-2</v>
      </c>
    </row>
    <row r="957" spans="1:6">
      <c r="A957">
        <v>4.7587620057187099</v>
      </c>
      <c r="B957">
        <v>6.3253757735857202E-2</v>
      </c>
      <c r="C957">
        <v>4.3303253955063701</v>
      </c>
      <c r="D957">
        <v>5.53042296077026E-2</v>
      </c>
      <c r="E957">
        <v>4.8273348315789502</v>
      </c>
      <c r="F957">
        <v>2.2021703976680101E-2</v>
      </c>
    </row>
    <row r="958" spans="1:6">
      <c r="A958">
        <v>4.7638123720344998</v>
      </c>
      <c r="B958">
        <v>6.22782971376942E-2</v>
      </c>
      <c r="C958">
        <v>4.3350622742104399</v>
      </c>
      <c r="D958">
        <v>5.4731773995474603E-2</v>
      </c>
      <c r="E958">
        <v>4.8323851978947401</v>
      </c>
      <c r="F958">
        <v>2.1721069550579099E-2</v>
      </c>
    </row>
    <row r="959" spans="1:6">
      <c r="A959">
        <v>4.7688627383502897</v>
      </c>
      <c r="B959">
        <v>6.1296901409640399E-2</v>
      </c>
      <c r="C959">
        <v>4.3397991529145097</v>
      </c>
      <c r="D959">
        <v>5.4178261633253698E-2</v>
      </c>
      <c r="E959">
        <v>4.83743556421053</v>
      </c>
      <c r="F959">
        <v>2.14049102929968E-2</v>
      </c>
    </row>
    <row r="960" spans="1:6">
      <c r="A960">
        <v>4.7739131046660797</v>
      </c>
      <c r="B960">
        <v>6.0317532658611499E-2</v>
      </c>
      <c r="C960">
        <v>4.3445360316185804</v>
      </c>
      <c r="D960">
        <v>5.36509518225423E-2</v>
      </c>
      <c r="E960">
        <v>4.8424859305263199</v>
      </c>
      <c r="F960">
        <v>2.1105265396789901E-2</v>
      </c>
    </row>
    <row r="961" spans="1:6">
      <c r="A961">
        <v>4.7789634709818696</v>
      </c>
      <c r="B961">
        <v>5.9342712207787501E-2</v>
      </c>
      <c r="C961">
        <v>4.3492729103226502</v>
      </c>
      <c r="D961">
        <v>5.31395380646629E-2</v>
      </c>
      <c r="E961">
        <v>4.8475362968421098</v>
      </c>
      <c r="F961">
        <v>2.0836664862745598E-2</v>
      </c>
    </row>
    <row r="962" spans="1:6">
      <c r="A962">
        <v>4.7840138372976604</v>
      </c>
      <c r="B962">
        <v>5.8373416884706798E-2</v>
      </c>
      <c r="C962">
        <v>4.35400978902672</v>
      </c>
      <c r="D962">
        <v>5.2659101343902198E-2</v>
      </c>
      <c r="E962">
        <v>4.85258666315789</v>
      </c>
      <c r="F962">
        <v>2.0547234696726899E-2</v>
      </c>
    </row>
    <row r="963" spans="1:6">
      <c r="A963">
        <v>4.7890642036134503</v>
      </c>
      <c r="B963">
        <v>5.7416253954788603E-2</v>
      </c>
      <c r="C963">
        <v>4.3587466677307898</v>
      </c>
      <c r="D963">
        <v>5.2205735361686698E-2</v>
      </c>
      <c r="E963">
        <v>4.8576370294736799</v>
      </c>
      <c r="F963">
        <v>2.0256833382208302E-2</v>
      </c>
    </row>
    <row r="964" spans="1:6">
      <c r="A964">
        <v>4.7941145699292402</v>
      </c>
      <c r="B964">
        <v>5.6482597952613102E-2</v>
      </c>
      <c r="C964">
        <v>4.3634835464348596</v>
      </c>
      <c r="D964">
        <v>5.1777001196785001E-2</v>
      </c>
      <c r="E964">
        <v>4.8626873957894698</v>
      </c>
      <c r="F964">
        <v>1.9994528745456801E-2</v>
      </c>
    </row>
    <row r="965" spans="1:6">
      <c r="A965">
        <v>4.7991649362450204</v>
      </c>
      <c r="B965">
        <v>5.55778166058691E-2</v>
      </c>
      <c r="C965">
        <v>4.3682204251389303</v>
      </c>
      <c r="D965">
        <v>5.1376933719060797E-2</v>
      </c>
      <c r="E965">
        <v>4.8677377621052598</v>
      </c>
      <c r="F965">
        <v>1.9733996119864299E-2</v>
      </c>
    </row>
    <row r="966" spans="1:6">
      <c r="A966">
        <v>4.8042153025608103</v>
      </c>
      <c r="B966">
        <v>5.4694515643281497E-2</v>
      </c>
      <c r="C966">
        <v>4.3729573038430001</v>
      </c>
      <c r="D966">
        <v>5.10075219298914E-2</v>
      </c>
      <c r="E966">
        <v>4.8727881284210497</v>
      </c>
      <c r="F966">
        <v>1.9480546526903099E-2</v>
      </c>
    </row>
    <row r="967" spans="1:6">
      <c r="A967">
        <v>4.8092656688766002</v>
      </c>
      <c r="B967">
        <v>5.3818200175888002E-2</v>
      </c>
      <c r="C967">
        <v>4.3776941825470699</v>
      </c>
      <c r="D967">
        <v>5.0667784258587499E-2</v>
      </c>
      <c r="E967">
        <v>4.8778384947368396</v>
      </c>
      <c r="F967">
        <v>1.92448128905338E-2</v>
      </c>
    </row>
    <row r="968" spans="1:6">
      <c r="A968">
        <v>4.8143160351923902</v>
      </c>
      <c r="B968">
        <v>5.29365380938299E-2</v>
      </c>
      <c r="C968">
        <v>4.3824310612511397</v>
      </c>
      <c r="D968">
        <v>5.03631224583461E-2</v>
      </c>
      <c r="E968">
        <v>4.8828888610526304</v>
      </c>
      <c r="F968">
        <v>1.90145439863279E-2</v>
      </c>
    </row>
    <row r="969" spans="1:6">
      <c r="A969">
        <v>4.8193664015081801</v>
      </c>
      <c r="B969">
        <v>5.2043682583536997E-2</v>
      </c>
      <c r="C969">
        <v>4.3871679399552104</v>
      </c>
      <c r="D969">
        <v>5.0104969013016497E-2</v>
      </c>
      <c r="E969">
        <v>4.8879392273684203</v>
      </c>
      <c r="F969">
        <v>1.8786438310965201E-2</v>
      </c>
    </row>
    <row r="970" spans="1:6">
      <c r="A970">
        <v>4.82441676782397</v>
      </c>
      <c r="B970">
        <v>5.1139835232042199E-2</v>
      </c>
      <c r="C970">
        <v>4.3919048186592802</v>
      </c>
      <c r="D970">
        <v>4.9903466448771902E-2</v>
      </c>
      <c r="E970">
        <v>4.8929895936842103</v>
      </c>
      <c r="F970">
        <v>1.8558529646501998E-2</v>
      </c>
    </row>
    <row r="971" spans="1:6">
      <c r="A971">
        <v>4.8294671341397599</v>
      </c>
      <c r="B971">
        <v>5.0230470977077703E-2</v>
      </c>
      <c r="C971">
        <v>4.39664169736335</v>
      </c>
      <c r="D971">
        <v>4.9719827792212297E-2</v>
      </c>
      <c r="E971">
        <v>4.8980399600000002</v>
      </c>
      <c r="F971">
        <v>1.8364228936046001E-2</v>
      </c>
    </row>
    <row r="972" spans="1:6">
      <c r="A972">
        <v>4.8345175004555498</v>
      </c>
      <c r="B972">
        <v>4.9324139185687302E-2</v>
      </c>
      <c r="C972">
        <v>4.4013785760674198</v>
      </c>
      <c r="D972">
        <v>4.9546486831678102E-2</v>
      </c>
      <c r="E972">
        <v>4.9030903263157901</v>
      </c>
      <c r="F972">
        <v>1.8168947408555101E-2</v>
      </c>
    </row>
    <row r="973" spans="1:6">
      <c r="A973">
        <v>4.8395678667713398</v>
      </c>
      <c r="B973">
        <v>4.8428587238945199E-2</v>
      </c>
      <c r="C973">
        <v>4.4061154547714896</v>
      </c>
      <c r="D973">
        <v>4.9410988895602297E-2</v>
      </c>
      <c r="E973">
        <v>4.90814069263158</v>
      </c>
      <c r="F973">
        <v>1.7961877637636001E-2</v>
      </c>
    </row>
    <row r="974" spans="1:6">
      <c r="A974">
        <v>4.8446182330871297</v>
      </c>
      <c r="B974">
        <v>4.7548233346718802E-2</v>
      </c>
      <c r="C974">
        <v>4.4108523334755603</v>
      </c>
      <c r="D974">
        <v>4.9304656634324998E-2</v>
      </c>
      <c r="E974">
        <v>4.91319105894737</v>
      </c>
      <c r="F974">
        <v>1.7785468379182701E-2</v>
      </c>
    </row>
    <row r="975" spans="1:6">
      <c r="A975">
        <v>4.8496685994029196</v>
      </c>
      <c r="B975">
        <v>4.66843916643742E-2</v>
      </c>
      <c r="C975">
        <v>4.4155892121796203</v>
      </c>
      <c r="D975">
        <v>4.9229232991435903E-2</v>
      </c>
      <c r="E975">
        <v>4.9182414252631599</v>
      </c>
      <c r="F975">
        <v>1.7620468142172999E-2</v>
      </c>
    </row>
    <row r="976" spans="1:6">
      <c r="A976">
        <v>4.8547189657187104</v>
      </c>
      <c r="B976">
        <v>4.5837400175534497E-2</v>
      </c>
      <c r="C976">
        <v>4.4203260908836901</v>
      </c>
      <c r="D976">
        <v>4.9180138848611499E-2</v>
      </c>
      <c r="E976">
        <v>4.9232917915789498</v>
      </c>
      <c r="F976">
        <v>1.7495553060622001E-2</v>
      </c>
    </row>
    <row r="977" spans="1:6">
      <c r="A977">
        <v>4.8597693320345003</v>
      </c>
      <c r="B977">
        <v>4.5009701836503803E-2</v>
      </c>
      <c r="C977">
        <v>4.4250629695877599</v>
      </c>
      <c r="D977">
        <v>4.9150787480669401E-2</v>
      </c>
      <c r="E977">
        <v>4.9283421578947397</v>
      </c>
      <c r="F977">
        <v>1.7369441860769198E-2</v>
      </c>
    </row>
    <row r="978" spans="1:6">
      <c r="A978">
        <v>4.8648196983502903</v>
      </c>
      <c r="B978">
        <v>4.4205654713108403E-2</v>
      </c>
      <c r="C978">
        <v>4.4297998482918297</v>
      </c>
      <c r="D978">
        <v>4.9151377702253703E-2</v>
      </c>
      <c r="E978">
        <v>4.9333925242105297</v>
      </c>
      <c r="F978">
        <v>1.7203073394456501E-2</v>
      </c>
    </row>
    <row r="979" spans="1:6">
      <c r="A979">
        <v>4.8698700646660802</v>
      </c>
      <c r="B979">
        <v>4.3427122124340703E-2</v>
      </c>
      <c r="C979">
        <v>4.4345367269959004</v>
      </c>
      <c r="D979">
        <v>4.9177640912309403E-2</v>
      </c>
      <c r="E979">
        <v>4.9384428905263196</v>
      </c>
      <c r="F979">
        <v>1.7074641859122001E-2</v>
      </c>
    </row>
    <row r="980" spans="1:6">
      <c r="A980">
        <v>4.8749204309818701</v>
      </c>
      <c r="B980">
        <v>4.2668406382555098E-2</v>
      </c>
      <c r="C980">
        <v>4.4392736056999702</v>
      </c>
      <c r="D980">
        <v>4.9220158922194397E-2</v>
      </c>
      <c r="E980">
        <v>4.9434932568421104</v>
      </c>
      <c r="F980">
        <v>1.6983035703305099E-2</v>
      </c>
    </row>
    <row r="981" spans="1:6">
      <c r="A981">
        <v>4.87997079729766</v>
      </c>
      <c r="B981">
        <v>4.1915827045077E-2</v>
      </c>
      <c r="C981">
        <v>4.44401048440404</v>
      </c>
      <c r="D981">
        <v>4.9278645850290702E-2</v>
      </c>
      <c r="E981">
        <v>4.9485436231579003</v>
      </c>
      <c r="F981">
        <v>1.68722794954934E-2</v>
      </c>
    </row>
    <row r="982" spans="1:6">
      <c r="A982">
        <v>4.88502116361345</v>
      </c>
      <c r="B982">
        <v>4.11560568866529E-2</v>
      </c>
      <c r="C982">
        <v>4.4487473631081098</v>
      </c>
      <c r="D982">
        <v>4.9350353321159397E-2</v>
      </c>
      <c r="E982">
        <v>4.9535939894736796</v>
      </c>
      <c r="F982">
        <v>1.6769966166866799E-2</v>
      </c>
    </row>
    <row r="983" spans="1:6">
      <c r="A983">
        <v>4.8900715299292399</v>
      </c>
      <c r="B983">
        <v>4.0386899047944201E-2</v>
      </c>
      <c r="C983">
        <v>4.4534842418121796</v>
      </c>
      <c r="D983">
        <v>4.9438869258386101E-2</v>
      </c>
      <c r="E983">
        <v>4.9586443557894704</v>
      </c>
      <c r="F983">
        <v>1.67044032700806E-2</v>
      </c>
    </row>
    <row r="984" spans="1:6">
      <c r="A984">
        <v>4.8951218962450298</v>
      </c>
      <c r="B984">
        <v>3.9617818067053903E-2</v>
      </c>
      <c r="C984">
        <v>4.4582211205162503</v>
      </c>
      <c r="D984">
        <v>4.9537151428147602E-2</v>
      </c>
      <c r="E984">
        <v>4.9636947221052603</v>
      </c>
      <c r="F984">
        <v>1.6650246369573001E-2</v>
      </c>
    </row>
    <row r="985" spans="1:6">
      <c r="A985">
        <v>4.90017226256081</v>
      </c>
      <c r="B985">
        <v>3.8862010922902403E-2</v>
      </c>
      <c r="C985">
        <v>4.4629579992203201</v>
      </c>
      <c r="D985">
        <v>4.9634760754509899E-2</v>
      </c>
      <c r="E985">
        <v>4.9687450884210502</v>
      </c>
      <c r="F985">
        <v>1.6613190133255001E-2</v>
      </c>
    </row>
    <row r="986" spans="1:6">
      <c r="A986">
        <v>4.9052226288765999</v>
      </c>
      <c r="B986">
        <v>3.81301759229054E-2</v>
      </c>
      <c r="C986">
        <v>4.4676948779243899</v>
      </c>
      <c r="D986">
        <v>4.9724685383762603E-2</v>
      </c>
      <c r="E986">
        <v>4.9737954547368401</v>
      </c>
      <c r="F986">
        <v>1.6576528875724899E-2</v>
      </c>
    </row>
    <row r="987" spans="1:6">
      <c r="A987">
        <v>4.9102729951923898</v>
      </c>
      <c r="B987">
        <v>3.7428809760273102E-2</v>
      </c>
      <c r="C987">
        <v>4.4724317566284597</v>
      </c>
      <c r="D987">
        <v>4.9817364561564402E-2</v>
      </c>
      <c r="E987">
        <v>4.9788458210526301</v>
      </c>
      <c r="F987">
        <v>1.6550287684100998E-2</v>
      </c>
    </row>
    <row r="988" spans="1:6">
      <c r="A988">
        <v>4.9153233615081797</v>
      </c>
      <c r="B988">
        <v>3.6760495864961697E-2</v>
      </c>
      <c r="C988">
        <v>4.4771686353325304</v>
      </c>
      <c r="D988">
        <v>4.9903803812195398E-2</v>
      </c>
      <c r="E988">
        <v>4.98389618736842</v>
      </c>
      <c r="F988">
        <v>1.6546650384370101E-2</v>
      </c>
    </row>
    <row r="989" spans="1:6">
      <c r="A989">
        <v>4.9203737278239696</v>
      </c>
      <c r="B989">
        <v>3.6123592269065599E-2</v>
      </c>
      <c r="C989">
        <v>4.4819055140366002</v>
      </c>
      <c r="D989">
        <v>4.9991473047477197E-2</v>
      </c>
      <c r="E989">
        <v>4.9889465536842099</v>
      </c>
      <c r="F989">
        <v>1.6559715226561099E-2</v>
      </c>
    </row>
    <row r="990" spans="1:6">
      <c r="A990">
        <v>4.9254240941397596</v>
      </c>
      <c r="B990">
        <v>3.5512186219654199E-2</v>
      </c>
      <c r="C990">
        <v>4.48664239274067</v>
      </c>
      <c r="D990">
        <v>5.0087601088103798E-2</v>
      </c>
      <c r="E990">
        <v>4.9939969199999998</v>
      </c>
      <c r="F990">
        <v>1.65696393952686E-2</v>
      </c>
    </row>
    <row r="991" spans="1:6">
      <c r="A991">
        <v>4.9304744604555504</v>
      </c>
      <c r="B991">
        <v>3.4919033002882099E-2</v>
      </c>
      <c r="C991">
        <v>4.4913792714447398</v>
      </c>
      <c r="D991">
        <v>5.0170293624188601E-2</v>
      </c>
      <c r="E991">
        <v>4.9990472863157898</v>
      </c>
      <c r="F991">
        <v>1.6588028963475301E-2</v>
      </c>
    </row>
    <row r="992" spans="1:6">
      <c r="A992">
        <v>4.9355248267713403</v>
      </c>
      <c r="B992">
        <v>3.4338943346746399E-2</v>
      </c>
      <c r="C992">
        <v>4.4961161501488096</v>
      </c>
      <c r="D992">
        <v>5.0242383592877998E-2</v>
      </c>
      <c r="E992">
        <v>5.0040976526315797</v>
      </c>
      <c r="F992">
        <v>1.66435582524883E-2</v>
      </c>
    </row>
    <row r="993" spans="1:6">
      <c r="A993">
        <v>4.9405751930871302</v>
      </c>
      <c r="B993">
        <v>3.3769584204408599E-2</v>
      </c>
      <c r="C993">
        <v>4.5008530288528803</v>
      </c>
      <c r="D993">
        <v>5.0308713299682603E-2</v>
      </c>
      <c r="E993">
        <v>5.0091480189473696</v>
      </c>
      <c r="F993">
        <v>1.6714229889465498E-2</v>
      </c>
    </row>
    <row r="994" spans="1:6">
      <c r="A994">
        <v>4.9456255594029201</v>
      </c>
      <c r="B994">
        <v>3.3210901942189001E-2</v>
      </c>
      <c r="C994">
        <v>4.5055899075569501</v>
      </c>
      <c r="D994">
        <v>5.0357764786624001E-2</v>
      </c>
      <c r="E994">
        <v>5.0141983852631604</v>
      </c>
      <c r="F994">
        <v>1.6811128340365699E-2</v>
      </c>
    </row>
    <row r="995" spans="1:6">
      <c r="A995">
        <v>4.9506759257187101</v>
      </c>
      <c r="B995">
        <v>3.2664901411921202E-2</v>
      </c>
      <c r="C995">
        <v>4.5103267862610199</v>
      </c>
      <c r="D995">
        <v>5.0394499760057297E-2</v>
      </c>
      <c r="E995">
        <v>5.0192487515789503</v>
      </c>
      <c r="F995">
        <v>1.69216802598114E-2</v>
      </c>
    </row>
    <row r="996" spans="1:6">
      <c r="A996">
        <v>4.9557262920345</v>
      </c>
      <c r="B996">
        <v>3.2135237366689801E-2</v>
      </c>
      <c r="C996">
        <v>4.5150636649650897</v>
      </c>
      <c r="D996">
        <v>5.0419171957245802E-2</v>
      </c>
      <c r="E996">
        <v>5.0242991178947403</v>
      </c>
      <c r="F996">
        <v>1.7046581395942399E-2</v>
      </c>
    </row>
    <row r="997" spans="1:6">
      <c r="A997">
        <v>4.9607766583502899</v>
      </c>
      <c r="B997">
        <v>3.1624869208325801E-2</v>
      </c>
      <c r="C997">
        <v>4.5198005436691604</v>
      </c>
      <c r="D997">
        <v>5.0411390310201101E-2</v>
      </c>
      <c r="E997">
        <v>5.0293494842105302</v>
      </c>
      <c r="F997">
        <v>1.7195854441089699E-2</v>
      </c>
    </row>
    <row r="998" spans="1:6">
      <c r="A998">
        <v>4.9658270246660798</v>
      </c>
      <c r="B998">
        <v>3.1134190324370901E-2</v>
      </c>
      <c r="C998">
        <v>4.5245374223732204</v>
      </c>
      <c r="D998">
        <v>5.0403608663156303E-2</v>
      </c>
      <c r="E998">
        <v>5.0343998505263201</v>
      </c>
      <c r="F998">
        <v>1.7356923741578299E-2</v>
      </c>
    </row>
    <row r="999" spans="1:6">
      <c r="A999">
        <v>4.9708773909818698</v>
      </c>
      <c r="B999">
        <v>3.06624768074731E-2</v>
      </c>
      <c r="C999">
        <v>4.5292743010772902</v>
      </c>
      <c r="D999">
        <v>5.0390791860249903E-2</v>
      </c>
      <c r="E999">
        <v>5.03945021684211</v>
      </c>
      <c r="F999">
        <v>1.75341111382094E-2</v>
      </c>
    </row>
    <row r="1000" spans="1:6">
      <c r="A1000">
        <v>4.9759277572976597</v>
      </c>
      <c r="B1000">
        <v>3.0210377058082102E-2</v>
      </c>
      <c r="C1000">
        <v>4.53401117978136</v>
      </c>
      <c r="D1000">
        <v>5.0344250989078999E-2</v>
      </c>
      <c r="E1000">
        <v>5.0445005831579</v>
      </c>
      <c r="F1000">
        <v>1.7711105394665801E-2</v>
      </c>
    </row>
    <row r="1001" spans="1:6">
      <c r="A1001">
        <v>4.9809781236134496</v>
      </c>
      <c r="B1001">
        <v>2.97798567607933E-2</v>
      </c>
      <c r="C1001">
        <v>4.5387480584854298</v>
      </c>
      <c r="D1001">
        <v>5.0279120720119003E-2</v>
      </c>
      <c r="E1001">
        <v>5.0495509494736801</v>
      </c>
      <c r="F1001">
        <v>1.7913457208821201E-2</v>
      </c>
    </row>
    <row r="1002" spans="1:6">
      <c r="A1002">
        <v>4.9860284899292404</v>
      </c>
      <c r="B1002">
        <v>2.9370830510446099E-2</v>
      </c>
      <c r="C1002">
        <v>4.5434849371894996</v>
      </c>
      <c r="D1002">
        <v>5.0197001208993397E-2</v>
      </c>
      <c r="E1002">
        <v>5.05460131578947</v>
      </c>
      <c r="F1002">
        <v>1.8142932335520501E-2</v>
      </c>
    </row>
    <row r="1003" spans="1:6">
      <c r="A1003">
        <v>4.9910788562450303</v>
      </c>
      <c r="B1003">
        <v>2.8979860344924301E-2</v>
      </c>
      <c r="C1003">
        <v>4.5482218158935703</v>
      </c>
      <c r="D1003">
        <v>5.0094095389629202E-2</v>
      </c>
      <c r="E1003">
        <v>5.05965168210526</v>
      </c>
      <c r="F1003">
        <v>1.8387941411804699E-2</v>
      </c>
    </row>
    <row r="1004" spans="1:6">
      <c r="A1004">
        <v>4.9961292225608203</v>
      </c>
      <c r="B1004">
        <v>2.8602639813760301E-2</v>
      </c>
      <c r="C1004">
        <v>4.5529586945976401</v>
      </c>
      <c r="D1004">
        <v>4.9983398333330598E-2</v>
      </c>
      <c r="E1004">
        <v>5.0647020484210499</v>
      </c>
      <c r="F1004">
        <v>1.8663808896504801E-2</v>
      </c>
    </row>
    <row r="1005" spans="1:6">
      <c r="A1005">
        <v>5.0011795888766004</v>
      </c>
      <c r="B1005">
        <v>2.8238410991017201E-2</v>
      </c>
      <c r="C1005">
        <v>4.5576955733017099</v>
      </c>
      <c r="D1005">
        <v>4.9866211216714397E-2</v>
      </c>
      <c r="E1005">
        <v>5.0697524147368398</v>
      </c>
      <c r="F1005">
        <v>1.8963846776230999E-2</v>
      </c>
    </row>
    <row r="1006" spans="1:6">
      <c r="A1006">
        <v>5.0062299551923903</v>
      </c>
      <c r="B1006">
        <v>2.78919786743012E-2</v>
      </c>
      <c r="C1006">
        <v>4.5624324520057797</v>
      </c>
      <c r="D1006">
        <v>4.9728482448849302E-2</v>
      </c>
      <c r="E1006">
        <v>5.0748027810526297</v>
      </c>
      <c r="F1006">
        <v>1.92725431566305E-2</v>
      </c>
    </row>
    <row r="1007" spans="1:6">
      <c r="A1007">
        <v>5.0112803215081803</v>
      </c>
      <c r="B1007">
        <v>2.75695564972211E-2</v>
      </c>
      <c r="C1007">
        <v>4.5671693307098504</v>
      </c>
      <c r="D1007">
        <v>4.9572489685425401E-2</v>
      </c>
      <c r="E1007">
        <v>5.0798531473684196</v>
      </c>
      <c r="F1007">
        <v>1.96071891798686E-2</v>
      </c>
    </row>
    <row r="1008" spans="1:6">
      <c r="A1008">
        <v>5.0163306878239702</v>
      </c>
      <c r="B1008">
        <v>2.7272672956172202E-2</v>
      </c>
      <c r="C1008">
        <v>4.5719062094139202</v>
      </c>
      <c r="D1008">
        <v>4.9393259019422597E-2</v>
      </c>
      <c r="E1008">
        <v>5.0849035136842096</v>
      </c>
      <c r="F1008">
        <v>1.9972117618444599E-2</v>
      </c>
    </row>
    <row r="1009" spans="1:6">
      <c r="A1009">
        <v>5.0213810541397601</v>
      </c>
      <c r="B1009">
        <v>2.6997702967527199E-2</v>
      </c>
      <c r="C1009">
        <v>4.57664308811799</v>
      </c>
      <c r="D1009">
        <v>4.9201509010915301E-2</v>
      </c>
      <c r="E1009">
        <v>5.0899538800000004</v>
      </c>
      <c r="F1009">
        <v>2.0356860037026699E-2</v>
      </c>
    </row>
    <row r="1010" spans="1:6">
      <c r="A1010">
        <v>5.02643142045555</v>
      </c>
      <c r="B1010">
        <v>2.6740893969994201E-2</v>
      </c>
      <c r="C1010">
        <v>4.5813799668220598</v>
      </c>
      <c r="D1010">
        <v>4.8993142060759699E-2</v>
      </c>
      <c r="E1010">
        <v>5.0950042463157903</v>
      </c>
      <c r="F1010">
        <v>2.0813334362365699E-2</v>
      </c>
    </row>
    <row r="1011" spans="1:6">
      <c r="A1011">
        <v>5.0314817867713399</v>
      </c>
      <c r="B1011">
        <v>2.6502398042765898E-2</v>
      </c>
      <c r="C1011">
        <v>4.5861168455261296</v>
      </c>
      <c r="D1011">
        <v>4.8767178062524799E-2</v>
      </c>
      <c r="E1011">
        <v>5.1000546126315802</v>
      </c>
      <c r="F1011">
        <v>2.1299499728860301E-2</v>
      </c>
    </row>
    <row r="1012" spans="1:6">
      <c r="A1012">
        <v>5.0365321530871299</v>
      </c>
      <c r="B1012">
        <v>2.62854613249878E-2</v>
      </c>
      <c r="C1012">
        <v>4.5908537242302003</v>
      </c>
      <c r="D1012">
        <v>4.8524891801551902E-2</v>
      </c>
      <c r="E1012">
        <v>5.1051049789473701</v>
      </c>
      <c r="F1012">
        <v>2.17921552885839E-2</v>
      </c>
    </row>
    <row r="1013" spans="1:6">
      <c r="A1013">
        <v>5.0415825194029198</v>
      </c>
      <c r="B1013">
        <v>2.6092708898370801E-2</v>
      </c>
      <c r="C1013">
        <v>4.5955906029342701</v>
      </c>
      <c r="D1013">
        <v>4.8265497834950398E-2</v>
      </c>
      <c r="E1013">
        <v>5.1101553452631601</v>
      </c>
      <c r="F1013">
        <v>2.23300225465691E-2</v>
      </c>
    </row>
    <row r="1014" spans="1:6">
      <c r="A1014">
        <v>5.0466328857187097</v>
      </c>
      <c r="B1014">
        <v>2.5925501323171899E-2</v>
      </c>
      <c r="C1014">
        <v>4.6003274816383399</v>
      </c>
      <c r="D1014">
        <v>4.7923887901213102E-2</v>
      </c>
      <c r="E1014">
        <v>5.11520571157895</v>
      </c>
      <c r="F1014">
        <v>2.29280440654222E-2</v>
      </c>
    </row>
    <row r="1015" spans="1:6">
      <c r="A1015">
        <v>5.0516832520344996</v>
      </c>
      <c r="B1015">
        <v>2.5785918425943102E-2</v>
      </c>
      <c r="C1015">
        <v>4.6050643603424097</v>
      </c>
      <c r="D1015">
        <v>4.7587222508873497E-2</v>
      </c>
      <c r="E1015">
        <v>5.1202560778947399</v>
      </c>
      <c r="F1015">
        <v>2.36172739325398E-2</v>
      </c>
    </row>
    <row r="1016" spans="1:6">
      <c r="A1016">
        <v>5.0567336183502896</v>
      </c>
      <c r="B1016">
        <v>2.5676244974896199E-2</v>
      </c>
      <c r="C1016">
        <v>4.6098012390464804</v>
      </c>
      <c r="D1016">
        <v>4.7259212896883097E-2</v>
      </c>
      <c r="E1016">
        <v>5.1253064442105298</v>
      </c>
      <c r="F1016">
        <v>2.44022342059451E-2</v>
      </c>
    </row>
    <row r="1017" spans="1:6">
      <c r="A1017">
        <v>5.0617839846660804</v>
      </c>
      <c r="B1017">
        <v>2.55979112996387E-2</v>
      </c>
      <c r="C1017">
        <v>4.6145381177505502</v>
      </c>
      <c r="D1017">
        <v>4.6964755634803797E-2</v>
      </c>
      <c r="E1017">
        <v>5.1303568105263198</v>
      </c>
      <c r="F1017">
        <v>2.5289816878329201E-2</v>
      </c>
    </row>
    <row r="1018" spans="1:6">
      <c r="A1018">
        <v>5.0668343509818703</v>
      </c>
      <c r="B1018">
        <v>2.55542373296553E-2</v>
      </c>
      <c r="C1018">
        <v>4.61927499645462</v>
      </c>
      <c r="D1018">
        <v>4.6689483213210897E-2</v>
      </c>
      <c r="E1018">
        <v>5.1354071768420999</v>
      </c>
      <c r="F1018">
        <v>2.63193283313988E-2</v>
      </c>
    </row>
    <row r="1019" spans="1:6">
      <c r="A1019">
        <v>5.0718847172976602</v>
      </c>
      <c r="B1019">
        <v>2.5551831119431202E-2</v>
      </c>
      <c r="C1019">
        <v>4.6240118751586898</v>
      </c>
      <c r="D1019">
        <v>4.6417157831459999E-2</v>
      </c>
      <c r="E1019">
        <v>5.1404575431578996</v>
      </c>
      <c r="F1019">
        <v>2.75069068879269E-2</v>
      </c>
    </row>
    <row r="1020" spans="1:6">
      <c r="A1020">
        <v>5.0769350836134501</v>
      </c>
      <c r="B1020">
        <v>2.5598263721044401E-2</v>
      </c>
      <c r="C1020">
        <v>4.6287487538627499</v>
      </c>
      <c r="D1020">
        <v>4.6133318915225902E-2</v>
      </c>
      <c r="E1020">
        <v>5.1455079094736904</v>
      </c>
      <c r="F1020">
        <v>2.8905620680193301E-2</v>
      </c>
    </row>
    <row r="1021" spans="1:6">
      <c r="A1021">
        <v>5.0819854499292401</v>
      </c>
      <c r="B1021">
        <v>2.5702693844209899E-2</v>
      </c>
      <c r="C1021">
        <v>4.6334856325668197</v>
      </c>
      <c r="D1021">
        <v>4.5857413016442299E-2</v>
      </c>
      <c r="E1021">
        <v>5.1505582757894697</v>
      </c>
      <c r="F1021">
        <v>3.0552773162375601E-2</v>
      </c>
    </row>
    <row r="1022" spans="1:6">
      <c r="A1022">
        <v>5.08703581624503</v>
      </c>
      <c r="B1022">
        <v>2.5880539809927199E-2</v>
      </c>
      <c r="C1022">
        <v>4.6382225112708904</v>
      </c>
      <c r="D1022">
        <v>4.5584262566634601E-2</v>
      </c>
      <c r="E1022">
        <v>5.1556086421052596</v>
      </c>
      <c r="F1022">
        <v>3.2509056667232798E-2</v>
      </c>
    </row>
    <row r="1023" spans="1:6">
      <c r="A1023">
        <v>5.0920861825608199</v>
      </c>
      <c r="B1023">
        <v>2.6153784858997602E-2</v>
      </c>
      <c r="C1023">
        <v>4.6429593899749602</v>
      </c>
      <c r="D1023">
        <v>4.53044806027866E-2</v>
      </c>
      <c r="E1023">
        <v>5.1606590084210504</v>
      </c>
      <c r="F1023">
        <v>3.4863162824661197E-2</v>
      </c>
    </row>
    <row r="1024" spans="1:6">
      <c r="A1024">
        <v>5.0971365488766098</v>
      </c>
      <c r="B1024">
        <v>2.6543411670226402E-2</v>
      </c>
      <c r="C1024">
        <v>4.64769626867903</v>
      </c>
      <c r="D1024">
        <v>4.5024009962039299E-2</v>
      </c>
      <c r="E1024">
        <v>5.1657093747368403</v>
      </c>
      <c r="F1024">
        <v>3.7703357019056701E-2</v>
      </c>
    </row>
    <row r="1025" spans="1:6">
      <c r="A1025">
        <v>5.10218691519239</v>
      </c>
      <c r="B1025">
        <v>2.70636805089901E-2</v>
      </c>
      <c r="C1025">
        <v>4.6524331473830998</v>
      </c>
      <c r="D1025">
        <v>4.4749505594982898E-2</v>
      </c>
      <c r="E1025">
        <v>5.1707597410526303</v>
      </c>
      <c r="F1025">
        <v>4.1117707991408202E-2</v>
      </c>
    </row>
    <row r="1026" spans="1:6">
      <c r="A1026">
        <v>5.1072372815081799</v>
      </c>
      <c r="B1026">
        <v>2.7728817021893899E-2</v>
      </c>
      <c r="C1026">
        <v>4.6571700260871696</v>
      </c>
      <c r="D1026">
        <v>4.4477602592523598E-2</v>
      </c>
      <c r="E1026">
        <v>5.1758101073684202</v>
      </c>
      <c r="F1026">
        <v>4.5186242902406103E-2</v>
      </c>
    </row>
    <row r="1027" spans="1:6">
      <c r="A1027">
        <v>5.1122876478239698</v>
      </c>
      <c r="B1027">
        <v>2.8563510912383201E-2</v>
      </c>
      <c r="C1027">
        <v>4.6619069047912403</v>
      </c>
      <c r="D1027">
        <v>4.4199181183999299E-2</v>
      </c>
      <c r="E1027">
        <v>5.1808604736842101</v>
      </c>
      <c r="F1027">
        <v>5.0042666810307397E-2</v>
      </c>
    </row>
    <row r="1028" spans="1:6">
      <c r="A1028">
        <v>5.1173380141397597</v>
      </c>
      <c r="B1028">
        <v>2.9603605217269201E-2</v>
      </c>
      <c r="C1028">
        <v>4.6666437834953101</v>
      </c>
      <c r="D1028">
        <v>4.3923283356774798E-2</v>
      </c>
      <c r="E1028">
        <v>5.18591084</v>
      </c>
      <c r="F1028">
        <v>5.58188589357256E-2</v>
      </c>
    </row>
    <row r="1029" spans="1:6">
      <c r="A1029">
        <v>5.1223883804555497</v>
      </c>
      <c r="B1029">
        <v>3.08935429731267E-2</v>
      </c>
      <c r="C1029">
        <v>4.6713806621993799</v>
      </c>
      <c r="D1029">
        <v>4.36556043921748E-2</v>
      </c>
      <c r="E1029">
        <v>5.1909612063157899</v>
      </c>
      <c r="F1029">
        <v>6.2684660165837403E-2</v>
      </c>
    </row>
    <row r="1030" spans="1:6">
      <c r="A1030">
        <v>5.1274387467713396</v>
      </c>
      <c r="B1030">
        <v>3.2488024561650897E-2</v>
      </c>
      <c r="C1030">
        <v>4.6761175409034497</v>
      </c>
      <c r="D1030">
        <v>4.3386565366516402E-2</v>
      </c>
      <c r="E1030">
        <v>5.1960115726315799</v>
      </c>
      <c r="F1030">
        <v>7.0785342255124006E-2</v>
      </c>
    </row>
    <row r="1031" spans="1:6">
      <c r="A1031">
        <v>5.1324891130871304</v>
      </c>
      <c r="B1031">
        <v>3.4452484354664602E-2</v>
      </c>
      <c r="C1031">
        <v>4.6808544196075204</v>
      </c>
      <c r="D1031">
        <v>4.3114714797017499E-2</v>
      </c>
      <c r="E1031">
        <v>5.2010619389473698</v>
      </c>
      <c r="F1031">
        <v>8.0258930821169097E-2</v>
      </c>
    </row>
    <row r="1032" spans="1:6">
      <c r="A1032">
        <v>5.1375394794029203</v>
      </c>
      <c r="B1032">
        <v>3.6858286050903501E-2</v>
      </c>
      <c r="C1032">
        <v>4.6855912983115902</v>
      </c>
      <c r="D1032">
        <v>4.2837241193058699E-2</v>
      </c>
      <c r="E1032">
        <v>5.2061123052631597</v>
      </c>
      <c r="F1032">
        <v>9.1308865514540205E-2</v>
      </c>
    </row>
    <row r="1033" spans="1:6">
      <c r="A1033">
        <v>5.1425898457187103</v>
      </c>
      <c r="B1033">
        <v>3.9780503819732999E-2</v>
      </c>
      <c r="C1033">
        <v>4.69032817701566</v>
      </c>
      <c r="D1033">
        <v>4.2558425771036003E-2</v>
      </c>
      <c r="E1033">
        <v>5.2111626715789496</v>
      </c>
      <c r="F1033">
        <v>0.104089082226549</v>
      </c>
    </row>
    <row r="1034" spans="1:6">
      <c r="A1034">
        <v>5.1476402120345002</v>
      </c>
      <c r="B1034">
        <v>4.3302958150284003E-2</v>
      </c>
      <c r="C1034">
        <v>4.6950650557197298</v>
      </c>
      <c r="D1034">
        <v>4.2281458250374097E-2</v>
      </c>
      <c r="E1034">
        <v>5.2162130378947396</v>
      </c>
      <c r="F1034">
        <v>0.118776705084333</v>
      </c>
    </row>
    <row r="1035" spans="1:6">
      <c r="A1035">
        <v>5.1526905783502901</v>
      </c>
      <c r="B1035">
        <v>4.7521716351354701E-2</v>
      </c>
      <c r="C1035">
        <v>4.6998019344237996</v>
      </c>
      <c r="D1035">
        <v>4.2001728085883899E-2</v>
      </c>
      <c r="E1035">
        <v>5.2212634042105304</v>
      </c>
      <c r="F1035">
        <v>0.135553708563139</v>
      </c>
    </row>
    <row r="1036" spans="1:6">
      <c r="A1036">
        <v>5.15774094466608</v>
      </c>
      <c r="B1036">
        <v>5.25415378945224E-2</v>
      </c>
      <c r="C1036">
        <v>4.7045388131278703</v>
      </c>
      <c r="D1036">
        <v>4.1722224365354499E-2</v>
      </c>
      <c r="E1036">
        <v>5.2263137705263203</v>
      </c>
      <c r="F1036">
        <v>0.15457493897646901</v>
      </c>
    </row>
    <row r="1037" spans="1:6">
      <c r="A1037">
        <v>5.1627913109818699</v>
      </c>
      <c r="B1037">
        <v>5.8470766388679402E-2</v>
      </c>
      <c r="C1037">
        <v>4.7092756918319401</v>
      </c>
      <c r="D1037">
        <v>4.1438300985713501E-2</v>
      </c>
      <c r="E1037">
        <v>5.2313641368421102</v>
      </c>
      <c r="F1037">
        <v>0.175942565253558</v>
      </c>
    </row>
    <row r="1038" spans="1:6">
      <c r="A1038">
        <v>5.1678416772976599</v>
      </c>
      <c r="B1038">
        <v>6.5422209482591795E-2</v>
      </c>
      <c r="C1038">
        <v>4.7140125705360099</v>
      </c>
      <c r="D1038">
        <v>4.1147945916631901E-2</v>
      </c>
      <c r="E1038">
        <v>5.2364145031579001</v>
      </c>
      <c r="F1038">
        <v>0.199768635688159</v>
      </c>
    </row>
    <row r="1039" spans="1:6">
      <c r="A1039">
        <v>5.1728920436134498</v>
      </c>
      <c r="B1039">
        <v>7.3520840747128502E-2</v>
      </c>
      <c r="C1039">
        <v>4.7187494492400797</v>
      </c>
      <c r="D1039">
        <v>4.0852098789088902E-2</v>
      </c>
      <c r="E1039">
        <v>5.2414648694736803</v>
      </c>
      <c r="F1039">
        <v>0.22610781401861599</v>
      </c>
    </row>
    <row r="1040" spans="1:6">
      <c r="A1040">
        <v>5.1779424099292397</v>
      </c>
      <c r="B1040">
        <v>8.2905591969493805E-2</v>
      </c>
      <c r="C1040">
        <v>4.7234863279441504</v>
      </c>
      <c r="D1040">
        <v>4.0552430611337099E-2</v>
      </c>
      <c r="E1040">
        <v>5.2465152357894702</v>
      </c>
      <c r="F1040">
        <v>0.25497968527091103</v>
      </c>
    </row>
    <row r="1041" spans="1:6">
      <c r="A1041">
        <v>5.1829927762450296</v>
      </c>
      <c r="B1041">
        <v>9.37159846146806E-2</v>
      </c>
      <c r="C1041">
        <v>4.7282232066482202</v>
      </c>
      <c r="D1041">
        <v>4.0249677264985302E-2</v>
      </c>
      <c r="E1041">
        <v>5.2515656021052601</v>
      </c>
      <c r="F1041">
        <v>0.28636649624813998</v>
      </c>
    </row>
    <row r="1042" spans="1:6">
      <c r="A1042">
        <v>5.1880431425608204</v>
      </c>
      <c r="B1042">
        <v>0.106074883928837</v>
      </c>
      <c r="C1042">
        <v>4.7329600853522802</v>
      </c>
      <c r="D1042">
        <v>3.9940319395164403E-2</v>
      </c>
      <c r="E1042">
        <v>5.2566159684210501</v>
      </c>
      <c r="F1042">
        <v>0.32016693538083002</v>
      </c>
    </row>
    <row r="1043" spans="1:6">
      <c r="A1043">
        <v>5.1930935088765997</v>
      </c>
      <c r="B1043">
        <v>0.120082075667236</v>
      </c>
      <c r="C1043">
        <v>4.73769696405635</v>
      </c>
      <c r="D1043">
        <v>3.9624829554397202E-2</v>
      </c>
      <c r="E1043">
        <v>5.26166633473684</v>
      </c>
      <c r="F1043">
        <v>0.35624613865940902</v>
      </c>
    </row>
    <row r="1044" spans="1:6">
      <c r="A1044">
        <v>5.1981438751923896</v>
      </c>
      <c r="B1044">
        <v>0.13581681308195001</v>
      </c>
      <c r="C1044">
        <v>4.7424338427604198</v>
      </c>
      <c r="D1044">
        <v>3.9301916760696297E-2</v>
      </c>
      <c r="E1044">
        <v>5.2667167010526299</v>
      </c>
      <c r="F1044">
        <v>0.39443580318517901</v>
      </c>
    </row>
    <row r="1045" spans="1:6">
      <c r="A1045">
        <v>5.2031942415081804</v>
      </c>
      <c r="B1045">
        <v>0.15334414890013401</v>
      </c>
      <c r="C1045">
        <v>4.7471707214644896</v>
      </c>
      <c r="D1045">
        <v>3.8965733719023399E-2</v>
      </c>
      <c r="E1045">
        <v>5.2717670673684198</v>
      </c>
      <c r="F1045">
        <v>0.43448212073422199</v>
      </c>
    </row>
    <row r="1046" spans="1:6">
      <c r="A1046">
        <v>5.2082446078239704</v>
      </c>
      <c r="B1046">
        <v>0.172723222831142</v>
      </c>
      <c r="C1046">
        <v>4.7519076001685603</v>
      </c>
      <c r="D1046">
        <v>3.8632885538411703E-2</v>
      </c>
      <c r="E1046">
        <v>5.2768174336842097</v>
      </c>
      <c r="F1046">
        <v>0.476079971013953</v>
      </c>
    </row>
    <row r="1047" spans="1:6">
      <c r="A1047">
        <v>5.2132949741397603</v>
      </c>
      <c r="B1047">
        <v>0.19400961458833299</v>
      </c>
      <c r="C1047">
        <v>4.7566444788726301</v>
      </c>
      <c r="D1047">
        <v>3.8297007007132802E-2</v>
      </c>
      <c r="E1047">
        <v>5.2818677999999997</v>
      </c>
      <c r="F1047">
        <v>0.51887190774807601</v>
      </c>
    </row>
    <row r="1048" spans="1:6">
      <c r="A1048">
        <v>5.2183453404555502</v>
      </c>
      <c r="B1048">
        <v>0.21724569084112599</v>
      </c>
      <c r="C1048">
        <v>4.7613813575766999</v>
      </c>
      <c r="D1048">
        <v>3.79478655856028E-2</v>
      </c>
      <c r="E1048">
        <v>5.2869181663157896</v>
      </c>
      <c r="F1048">
        <v>0.56239143143314396</v>
      </c>
    </row>
    <row r="1049" spans="1:6">
      <c r="A1049">
        <v>5.2233957067713401</v>
      </c>
      <c r="B1049">
        <v>0.242444138501276</v>
      </c>
      <c r="C1049">
        <v>4.7661182362807697</v>
      </c>
      <c r="D1049">
        <v>3.7592577376836397E-2</v>
      </c>
      <c r="E1049">
        <v>5.2919685326315804</v>
      </c>
      <c r="F1049">
        <v>0.60628922614275105</v>
      </c>
    </row>
    <row r="1050" spans="1:6">
      <c r="A1050">
        <v>5.2284460730871301</v>
      </c>
      <c r="B1050">
        <v>0.26957864101317403</v>
      </c>
      <c r="C1050">
        <v>4.7708551149848404</v>
      </c>
      <c r="D1050">
        <v>3.7226945837337301E-2</v>
      </c>
      <c r="E1050">
        <v>5.2970188989473703</v>
      </c>
      <c r="F1050">
        <v>0.65006041814914906</v>
      </c>
    </row>
    <row r="1051" spans="1:6">
      <c r="A1051">
        <v>5.23349643940292</v>
      </c>
      <c r="B1051">
        <v>0.29858588587519502</v>
      </c>
      <c r="C1051">
        <v>4.7755919936889102</v>
      </c>
      <c r="D1051">
        <v>3.68561801435804E-2</v>
      </c>
      <c r="E1051">
        <v>5.3020692652631602</v>
      </c>
      <c r="F1051">
        <v>0.69318682227630601</v>
      </c>
    </row>
    <row r="1052" spans="1:6">
      <c r="A1052">
        <v>5.2385468057187099</v>
      </c>
      <c r="B1052">
        <v>0.32936889719183599</v>
      </c>
      <c r="C1052">
        <v>4.78032887239298</v>
      </c>
      <c r="D1052">
        <v>3.64851348405969E-2</v>
      </c>
      <c r="E1052">
        <v>5.3071196315789502</v>
      </c>
      <c r="F1052">
        <v>0.73517756559897496</v>
      </c>
    </row>
    <row r="1053" spans="1:6">
      <c r="A1053">
        <v>5.2435971720344998</v>
      </c>
      <c r="B1053">
        <v>0.361795907416396</v>
      </c>
      <c r="C1053">
        <v>4.7850657510970498</v>
      </c>
      <c r="D1053">
        <v>3.6111440098635698E-2</v>
      </c>
      <c r="E1053">
        <v>5.3121699978947401</v>
      </c>
      <c r="F1053">
        <v>0.77555043084774999</v>
      </c>
    </row>
    <row r="1054" spans="1:6">
      <c r="A1054">
        <v>5.2486475383502897</v>
      </c>
      <c r="B1054">
        <v>0.39569892015525998</v>
      </c>
      <c r="C1054">
        <v>4.7898026298011196</v>
      </c>
      <c r="D1054">
        <v>3.5724227854478097E-2</v>
      </c>
      <c r="E1054">
        <v>5.31722036421053</v>
      </c>
      <c r="F1054">
        <v>0.81380375353785805</v>
      </c>
    </row>
    <row r="1055" spans="1:6">
      <c r="A1055">
        <v>5.2536979046660797</v>
      </c>
      <c r="B1055">
        <v>0.43087432134892001</v>
      </c>
      <c r="C1055">
        <v>4.7945395085051903</v>
      </c>
      <c r="D1055">
        <v>3.5330038275128199E-2</v>
      </c>
      <c r="E1055">
        <v>5.3222707305263199</v>
      </c>
      <c r="F1055">
        <v>0.84946546817339996</v>
      </c>
    </row>
    <row r="1056" spans="1:6">
      <c r="A1056">
        <v>5.2587482709818696</v>
      </c>
      <c r="B1056">
        <v>0.46708936238019499</v>
      </c>
      <c r="C1056">
        <v>4.7992763872092601</v>
      </c>
      <c r="D1056">
        <v>3.4937680377785198E-2</v>
      </c>
      <c r="E1056">
        <v>5.3273210968421099</v>
      </c>
      <c r="F1056">
        <v>0.88212452951579101</v>
      </c>
    </row>
    <row r="1057" spans="1:6">
      <c r="A1057">
        <v>5.2637986372976604</v>
      </c>
      <c r="B1057">
        <v>0.50409042163022599</v>
      </c>
      <c r="C1057">
        <v>4.8040132659133299</v>
      </c>
      <c r="D1057">
        <v>3.45492871618217E-2</v>
      </c>
      <c r="E1057">
        <v>5.3323714631578998</v>
      </c>
      <c r="F1057">
        <v>0.91140037637388005</v>
      </c>
    </row>
    <row r="1058" spans="1:6">
      <c r="A1058">
        <v>5.2688490036134503</v>
      </c>
      <c r="B1058">
        <v>0.541601128309533</v>
      </c>
      <c r="C1058">
        <v>4.8087501446173997</v>
      </c>
      <c r="D1058">
        <v>3.4157065415360101E-2</v>
      </c>
      <c r="E1058">
        <v>5.3374218294736799</v>
      </c>
      <c r="F1058">
        <v>0.93698617082786595</v>
      </c>
    </row>
    <row r="1059" spans="1:6">
      <c r="A1059">
        <v>5.2738993699292402</v>
      </c>
      <c r="B1059">
        <v>0.57931957274039403</v>
      </c>
      <c r="C1059">
        <v>4.8134870233214704</v>
      </c>
      <c r="D1059">
        <v>3.37614307898014E-2</v>
      </c>
      <c r="E1059">
        <v>5.3424721957894699</v>
      </c>
      <c r="F1059">
        <v>0.95864800443833298</v>
      </c>
    </row>
    <row r="1060" spans="1:6">
      <c r="A1060">
        <v>5.2789497362450302</v>
      </c>
      <c r="B1060">
        <v>0.61693182648211498</v>
      </c>
      <c r="C1060">
        <v>4.8182239020255402</v>
      </c>
      <c r="D1060">
        <v>3.3360445951729503E-2</v>
      </c>
      <c r="E1060">
        <v>5.3475225621052598</v>
      </c>
      <c r="F1060">
        <v>0.97620719164319003</v>
      </c>
    </row>
    <row r="1061" spans="1:6">
      <c r="A1061">
        <v>5.2840001025608103</v>
      </c>
      <c r="B1061">
        <v>0.65413427347903397</v>
      </c>
      <c r="C1061">
        <v>4.82296078072961</v>
      </c>
      <c r="D1061">
        <v>3.2960225597448697E-2</v>
      </c>
      <c r="E1061">
        <v>5.3525729284210497</v>
      </c>
      <c r="F1061">
        <v>0.98949964239146304</v>
      </c>
    </row>
    <row r="1062" spans="1:6">
      <c r="A1062">
        <v>5.2890504688766002</v>
      </c>
      <c r="B1062">
        <v>0.69064247848112204</v>
      </c>
      <c r="C1062">
        <v>4.8276976594336798</v>
      </c>
      <c r="D1062">
        <v>3.25632120364499E-2</v>
      </c>
      <c r="E1062">
        <v>5.3576232947368396</v>
      </c>
      <c r="F1062">
        <v>0.99846038089633504</v>
      </c>
    </row>
    <row r="1063" spans="1:6">
      <c r="A1063">
        <v>5.2941008351923902</v>
      </c>
      <c r="B1063">
        <v>0.72618254230885904</v>
      </c>
      <c r="C1063">
        <v>4.8324345381377496</v>
      </c>
      <c r="D1063">
        <v>3.21663202820213E-2</v>
      </c>
      <c r="E1063">
        <v>5.3626736610526304</v>
      </c>
      <c r="F1063">
        <v>1</v>
      </c>
    </row>
    <row r="1064" spans="1:6">
      <c r="A1064">
        <v>5.2991512015081801</v>
      </c>
      <c r="B1064">
        <v>0.76048056543446796</v>
      </c>
      <c r="C1064">
        <v>4.8371714168418203</v>
      </c>
      <c r="D1064">
        <v>3.1768902610662002E-2</v>
      </c>
      <c r="E1064">
        <v>5.3677240273684204</v>
      </c>
      <c r="F1064">
        <v>0.99996603875314005</v>
      </c>
    </row>
    <row r="1065" spans="1:6">
      <c r="A1065">
        <v>5.30420156782397</v>
      </c>
      <c r="B1065">
        <v>0.79325806720812897</v>
      </c>
      <c r="C1065">
        <v>4.8419082955458803</v>
      </c>
      <c r="D1065">
        <v>3.1377228753932798E-2</v>
      </c>
      <c r="E1065">
        <v>5.3727743936842103</v>
      </c>
      <c r="F1065">
        <v>0.99993207750627999</v>
      </c>
    </row>
    <row r="1066" spans="1:6">
      <c r="A1066">
        <v>5.3092519341397599</v>
      </c>
      <c r="B1066">
        <v>0.824233964991549</v>
      </c>
      <c r="C1066">
        <v>4.8466451742499501</v>
      </c>
      <c r="D1066">
        <v>3.0984052293216401E-2</v>
      </c>
      <c r="E1066">
        <v>5.3778247600000002</v>
      </c>
      <c r="F1066">
        <v>0.99232720690192</v>
      </c>
    </row>
    <row r="1067" spans="1:6">
      <c r="A1067">
        <v>5.3143023004555499</v>
      </c>
      <c r="B1067">
        <v>0.85314041641704796</v>
      </c>
      <c r="C1067">
        <v>4.8513820529540199</v>
      </c>
      <c r="D1067">
        <v>3.0599148453196001E-2</v>
      </c>
      <c r="E1067">
        <v>5.3828751263157901</v>
      </c>
      <c r="F1067">
        <v>0.98102714410165104</v>
      </c>
    </row>
    <row r="1068" spans="1:6">
      <c r="A1068">
        <v>5.3193526667713398</v>
      </c>
      <c r="B1068">
        <v>0.87975887010578602</v>
      </c>
      <c r="C1068">
        <v>4.8561189316580897</v>
      </c>
      <c r="D1068">
        <v>3.0215377464178999E-2</v>
      </c>
      <c r="E1068">
        <v>5.38792549263158</v>
      </c>
      <c r="F1068">
        <v>0.96633869751130197</v>
      </c>
    </row>
    <row r="1069" spans="1:6">
      <c r="A1069">
        <v>5.3244030330871297</v>
      </c>
      <c r="B1069">
        <v>0.90394107312192695</v>
      </c>
      <c r="C1069">
        <v>4.8608558103621604</v>
      </c>
      <c r="D1069">
        <v>2.9838927158709401E-2</v>
      </c>
      <c r="E1069">
        <v>5.39297585894737</v>
      </c>
      <c r="F1069">
        <v>0.94855062195715101</v>
      </c>
    </row>
    <row r="1070" spans="1:6">
      <c r="A1070">
        <v>5.3294533994029196</v>
      </c>
      <c r="B1070">
        <v>0.925575914318577</v>
      </c>
      <c r="C1070">
        <v>4.8655926890662302</v>
      </c>
      <c r="D1070">
        <v>2.9462404046350799E-2</v>
      </c>
      <c r="E1070">
        <v>5.3980262252631599</v>
      </c>
      <c r="F1070">
        <v>0.92793401545747001</v>
      </c>
    </row>
    <row r="1071" spans="1:6">
      <c r="A1071">
        <v>5.3345037657187104</v>
      </c>
      <c r="B1071">
        <v>0.94455080773437705</v>
      </c>
      <c r="C1071">
        <v>4.8703295677703</v>
      </c>
      <c r="D1071">
        <v>2.9096349584034599E-2</v>
      </c>
      <c r="E1071">
        <v>5.4030765915789498</v>
      </c>
      <c r="F1071">
        <v>0.90480775242560096</v>
      </c>
    </row>
    <row r="1072" spans="1:6">
      <c r="A1072">
        <v>5.3395541320345004</v>
      </c>
      <c r="B1072">
        <v>0.96076728474777795</v>
      </c>
      <c r="C1072">
        <v>4.8750664464743698</v>
      </c>
      <c r="D1072">
        <v>2.8734577042186502E-2</v>
      </c>
      <c r="E1072">
        <v>5.4081269578947397</v>
      </c>
      <c r="F1072">
        <v>0.87954964809670899</v>
      </c>
    </row>
    <row r="1073" spans="1:6">
      <c r="A1073">
        <v>5.3446044983502903</v>
      </c>
      <c r="B1073">
        <v>0.97417296494998695</v>
      </c>
      <c r="C1073">
        <v>4.8798033251784396</v>
      </c>
      <c r="D1073">
        <v>2.8370530749857001E-2</v>
      </c>
      <c r="E1073">
        <v>5.4131773242105297</v>
      </c>
      <c r="F1073">
        <v>0.85249840610768002</v>
      </c>
    </row>
    <row r="1074" spans="1:6">
      <c r="A1074">
        <v>5.3496548646660802</v>
      </c>
      <c r="B1074">
        <v>0.98476200847355999</v>
      </c>
      <c r="C1074">
        <v>4.8845402038825103</v>
      </c>
      <c r="D1074">
        <v>2.8017293088340299E-2</v>
      </c>
      <c r="E1074">
        <v>5.4182276905263196</v>
      </c>
      <c r="F1074">
        <v>0.82397760486197802</v>
      </c>
    </row>
    <row r="1075" spans="1:6">
      <c r="A1075">
        <v>5.3547052309818701</v>
      </c>
      <c r="B1075">
        <v>0.99256045018238104</v>
      </c>
      <c r="C1075">
        <v>4.8892770825865801</v>
      </c>
      <c r="D1075">
        <v>2.7673100365040899E-2</v>
      </c>
      <c r="E1075">
        <v>5.4232780568421104</v>
      </c>
      <c r="F1075">
        <v>0.794319471021812</v>
      </c>
    </row>
    <row r="1076" spans="1:6">
      <c r="A1076">
        <v>5.35975559729766</v>
      </c>
      <c r="B1076">
        <v>0.99761680411286302</v>
      </c>
      <c r="C1076">
        <v>4.8940139612906499</v>
      </c>
      <c r="D1076">
        <v>2.73293929161725E-2</v>
      </c>
      <c r="E1076">
        <v>5.4283284231579003</v>
      </c>
      <c r="F1076">
        <v>0.76386193267249802</v>
      </c>
    </row>
    <row r="1077" spans="1:6">
      <c r="A1077">
        <v>5.36480596361345</v>
      </c>
      <c r="B1077">
        <v>1</v>
      </c>
      <c r="C1077">
        <v>4.8987508399947197</v>
      </c>
      <c r="D1077">
        <v>2.6996833481912001E-2</v>
      </c>
      <c r="E1077">
        <v>5.4333787894736902</v>
      </c>
      <c r="F1077">
        <v>0.73283959270959098</v>
      </c>
    </row>
    <row r="1078" spans="1:6">
      <c r="A1078">
        <v>5.3698563299292399</v>
      </c>
      <c r="B1078">
        <v>0.99980166679181504</v>
      </c>
      <c r="C1078">
        <v>4.9034877186987904</v>
      </c>
      <c r="D1078">
        <v>2.6675270999086099E-2</v>
      </c>
      <c r="E1078">
        <v>5.4384291557894704</v>
      </c>
      <c r="F1078">
        <v>0.70154688022871803</v>
      </c>
    </row>
    <row r="1079" spans="1:6">
      <c r="A1079">
        <v>5.3749066962450298</v>
      </c>
      <c r="B1079">
        <v>0.99713598061692799</v>
      </c>
      <c r="C1079">
        <v>4.9082245974028602</v>
      </c>
      <c r="D1079">
        <v>2.63536672155197E-2</v>
      </c>
      <c r="E1079">
        <v>5.4434795221052603</v>
      </c>
      <c r="F1079">
        <v>0.67024860039409495</v>
      </c>
    </row>
    <row r="1080" spans="1:6">
      <c r="A1080">
        <v>5.3799570625608197</v>
      </c>
      <c r="B1080">
        <v>0.99212560487190204</v>
      </c>
      <c r="C1080">
        <v>4.91296147610693</v>
      </c>
      <c r="D1080">
        <v>2.6032702877364599E-2</v>
      </c>
      <c r="E1080">
        <v>5.4485298884210502</v>
      </c>
      <c r="F1080">
        <v>0.63917594156826296</v>
      </c>
    </row>
    <row r="1081" spans="1:6">
      <c r="A1081">
        <v>5.3850074288765999</v>
      </c>
      <c r="B1081">
        <v>0.98488117534007802</v>
      </c>
      <c r="C1081">
        <v>4.9176983548109998</v>
      </c>
      <c r="D1081">
        <v>2.57229353820922E-2</v>
      </c>
      <c r="E1081">
        <v>5.4535802547368402</v>
      </c>
      <c r="F1081">
        <v>0.60853908263619205</v>
      </c>
    </row>
    <row r="1082" spans="1:6">
      <c r="A1082">
        <v>5.3900577951923898</v>
      </c>
      <c r="B1082">
        <v>0.97550806434664195</v>
      </c>
      <c r="C1082">
        <v>4.9224352335150696</v>
      </c>
      <c r="D1082">
        <v>2.5428662910271599E-2</v>
      </c>
      <c r="E1082">
        <v>5.4586306210526301</v>
      </c>
      <c r="F1082">
        <v>0.57848370075226596</v>
      </c>
    </row>
    <row r="1083" spans="1:6">
      <c r="A1083">
        <v>5.3951081615081797</v>
      </c>
      <c r="B1083">
        <v>0.96413625873350195</v>
      </c>
      <c r="C1083">
        <v>4.9271721122191297</v>
      </c>
      <c r="D1083">
        <v>2.5139834328314299E-2</v>
      </c>
      <c r="E1083">
        <v>5.46368098736842</v>
      </c>
      <c r="F1083">
        <v>0.54917529433262102</v>
      </c>
    </row>
    <row r="1084" spans="1:6">
      <c r="A1084">
        <v>5.4001585278239697</v>
      </c>
      <c r="B1084">
        <v>0.95092458977547101</v>
      </c>
      <c r="C1084">
        <v>4.9319089909232003</v>
      </c>
      <c r="D1084">
        <v>2.4856062824687698E-2</v>
      </c>
      <c r="E1084">
        <v>5.4687313536842099</v>
      </c>
      <c r="F1084">
        <v>0.52070822179035603</v>
      </c>
    </row>
    <row r="1085" spans="1:6">
      <c r="A1085">
        <v>5.4052088941397596</v>
      </c>
      <c r="B1085">
        <v>0.93603927387972397</v>
      </c>
      <c r="C1085">
        <v>4.9366458696272701</v>
      </c>
      <c r="D1085">
        <v>2.45792721690536E-2</v>
      </c>
      <c r="E1085">
        <v>5.4737817199999999</v>
      </c>
      <c r="F1085">
        <v>0.49317350870869198</v>
      </c>
    </row>
    <row r="1086" spans="1:6">
      <c r="A1086">
        <v>5.4102592604555504</v>
      </c>
      <c r="B1086">
        <v>0.919643555494289</v>
      </c>
      <c r="C1086">
        <v>4.9413827483313399</v>
      </c>
      <c r="D1086">
        <v>2.4308862142331598E-2</v>
      </c>
      <c r="E1086">
        <v>5.4788320863157898</v>
      </c>
      <c r="F1086">
        <v>0.46668612350369798</v>
      </c>
    </row>
    <row r="1087" spans="1:6">
      <c r="A1087">
        <v>5.4153096267713403</v>
      </c>
      <c r="B1087">
        <v>0.90190044473895103</v>
      </c>
      <c r="C1087">
        <v>4.9461196270354097</v>
      </c>
      <c r="D1087">
        <v>2.40451541295859E-2</v>
      </c>
      <c r="E1087">
        <v>5.4838824526315797</v>
      </c>
      <c r="F1087">
        <v>0.44128360930793398</v>
      </c>
    </row>
    <row r="1088" spans="1:6">
      <c r="A1088">
        <v>5.4203599930871302</v>
      </c>
      <c r="B1088">
        <v>0.88297295098774897</v>
      </c>
      <c r="C1088">
        <v>4.9508565057394804</v>
      </c>
      <c r="D1088">
        <v>2.3785403266398698E-2</v>
      </c>
      <c r="E1088">
        <v>5.4889328189473696</v>
      </c>
      <c r="F1088">
        <v>0.416995274534252</v>
      </c>
    </row>
    <row r="1089" spans="1:6">
      <c r="A1089">
        <v>5.4254103594029202</v>
      </c>
      <c r="B1089">
        <v>0.86301852435309001</v>
      </c>
      <c r="C1089">
        <v>4.9555933844435502</v>
      </c>
      <c r="D1089">
        <v>2.3545447764429898E-2</v>
      </c>
      <c r="E1089">
        <v>5.4939831852631604</v>
      </c>
      <c r="F1089">
        <v>0.39388136512932898</v>
      </c>
    </row>
    <row r="1090" spans="1:6">
      <c r="A1090">
        <v>5.4304607257187101</v>
      </c>
      <c r="B1090">
        <v>0.84218291576100801</v>
      </c>
      <c r="C1090">
        <v>4.96033026314762</v>
      </c>
      <c r="D1090">
        <v>2.33157254813815E-2</v>
      </c>
      <c r="E1090">
        <v>5.4990335515789504</v>
      </c>
      <c r="F1090">
        <v>0.37187671222506902</v>
      </c>
    </row>
    <row r="1091" spans="1:6">
      <c r="A1091">
        <v>5.4355110920345</v>
      </c>
      <c r="B1091">
        <v>0.82060181075816296</v>
      </c>
      <c r="C1091">
        <v>4.9650671418516898</v>
      </c>
      <c r="D1091">
        <v>2.30869071869521E-2</v>
      </c>
      <c r="E1091">
        <v>5.5040839178947403</v>
      </c>
      <c r="F1091">
        <v>0.351024127023851</v>
      </c>
    </row>
    <row r="1092" spans="1:6">
      <c r="A1092">
        <v>5.4405614583502899</v>
      </c>
      <c r="B1092">
        <v>0.79840269636597805</v>
      </c>
      <c r="C1092">
        <v>4.9698040205557596</v>
      </c>
      <c r="D1092">
        <v>2.2866335411104999E-2</v>
      </c>
      <c r="E1092">
        <v>5.5091342842105302</v>
      </c>
      <c r="F1092">
        <v>0.33133973866491101</v>
      </c>
    </row>
    <row r="1093" spans="1:6">
      <c r="A1093">
        <v>5.4456118246660798</v>
      </c>
      <c r="B1093">
        <v>0.77569898735211096</v>
      </c>
      <c r="C1093">
        <v>4.9745408992598303</v>
      </c>
      <c r="D1093">
        <v>2.2659625856204998E-2</v>
      </c>
      <c r="E1093">
        <v>5.5141846505263201</v>
      </c>
      <c r="F1093">
        <v>0.31276538021594402</v>
      </c>
    </row>
    <row r="1094" spans="1:6">
      <c r="A1094">
        <v>5.4506621909818698</v>
      </c>
      <c r="B1094">
        <v>0.75259691007983698</v>
      </c>
      <c r="C1094">
        <v>4.9792777779639001</v>
      </c>
      <c r="D1094">
        <v>2.2461200203236002E-2</v>
      </c>
      <c r="E1094">
        <v>5.51923501684211</v>
      </c>
      <c r="F1094">
        <v>0.29523559495971302</v>
      </c>
    </row>
    <row r="1095" spans="1:6">
      <c r="A1095">
        <v>5.4557125572976597</v>
      </c>
      <c r="B1095">
        <v>0.72921534190124704</v>
      </c>
      <c r="C1095">
        <v>4.9840146566679699</v>
      </c>
      <c r="D1095">
        <v>2.22667392559305E-2</v>
      </c>
      <c r="E1095">
        <v>5.5242853831578902</v>
      </c>
      <c r="F1095">
        <v>0.278753978008494</v>
      </c>
    </row>
    <row r="1096" spans="1:6">
      <c r="A1096">
        <v>5.4607629236134496</v>
      </c>
      <c r="B1096">
        <v>0.70568151205851204</v>
      </c>
      <c r="C1096">
        <v>4.9887515353720397</v>
      </c>
      <c r="D1096">
        <v>2.2084028232436902E-2</v>
      </c>
      <c r="E1096">
        <v>5.5293357494736801</v>
      </c>
      <c r="F1096">
        <v>0.26328604691284901</v>
      </c>
    </row>
    <row r="1097" spans="1:6">
      <c r="A1097">
        <v>5.4658132899292404</v>
      </c>
      <c r="B1097">
        <v>0.68210749245373303</v>
      </c>
      <c r="C1097">
        <v>4.9934884140761104</v>
      </c>
      <c r="D1097">
        <v>2.1911689959602399E-2</v>
      </c>
      <c r="E1097">
        <v>5.53438611578947</v>
      </c>
      <c r="F1097">
        <v>0.24874119309645701</v>
      </c>
    </row>
    <row r="1098" spans="1:6">
      <c r="A1098">
        <v>5.4708636562450303</v>
      </c>
      <c r="B1098">
        <v>0.658581258141822</v>
      </c>
      <c r="C1098">
        <v>4.9982252927801802</v>
      </c>
      <c r="D1098">
        <v>2.1744937019023899E-2</v>
      </c>
      <c r="E1098">
        <v>5.53943648210526</v>
      </c>
      <c r="F1098">
        <v>0.235099753178663</v>
      </c>
    </row>
    <row r="1099" spans="1:6">
      <c r="A1099">
        <v>5.4759140225608096</v>
      </c>
      <c r="B1099">
        <v>0.63517234947532397</v>
      </c>
      <c r="C1099">
        <v>5.00296217148425</v>
      </c>
      <c r="D1099">
        <v>2.1591260280724299E-2</v>
      </c>
      <c r="E1099">
        <v>5.5444868484210499</v>
      </c>
      <c r="F1099">
        <v>0.22232436875851599</v>
      </c>
    </row>
    <row r="1100" spans="1:6">
      <c r="A1100">
        <v>5.4809643888766004</v>
      </c>
      <c r="B1100">
        <v>0.61194377390799903</v>
      </c>
      <c r="C1100">
        <v>5.0076990501883198</v>
      </c>
      <c r="D1100">
        <v>2.14475285293073E-2</v>
      </c>
      <c r="E1100">
        <v>5.5495372147368398</v>
      </c>
      <c r="F1100">
        <v>0.21035626064324101</v>
      </c>
    </row>
    <row r="1101" spans="1:6">
      <c r="A1101">
        <v>5.4860147551923903</v>
      </c>
      <c r="B1101">
        <v>0.58896463656848597</v>
      </c>
      <c r="C1101">
        <v>5.0124359288923896</v>
      </c>
      <c r="D1101">
        <v>2.1315372986826699E-2</v>
      </c>
      <c r="E1101">
        <v>5.5545875810526297</v>
      </c>
      <c r="F1101">
        <v>0.19913391828822599</v>
      </c>
    </row>
    <row r="1102" spans="1:6">
      <c r="A1102">
        <v>5.4910651215081803</v>
      </c>
      <c r="B1102">
        <v>0.56631069843162396</v>
      </c>
      <c r="C1102">
        <v>5.0171728075964603</v>
      </c>
      <c r="D1102">
        <v>2.1194203624362001E-2</v>
      </c>
      <c r="E1102">
        <v>5.5596379473684197</v>
      </c>
      <c r="F1102">
        <v>0.18863412673756599</v>
      </c>
    </row>
    <row r="1103" spans="1:6">
      <c r="A1103">
        <v>5.4961154878239702</v>
      </c>
      <c r="B1103">
        <v>0.54405515641695201</v>
      </c>
      <c r="C1103">
        <v>5.0219096863005301</v>
      </c>
      <c r="D1103">
        <v>2.1080394359269301E-2</v>
      </c>
      <c r="E1103">
        <v>5.5646883136842096</v>
      </c>
      <c r="F1103">
        <v>0.17880193774758099</v>
      </c>
    </row>
    <row r="1104" spans="1:6">
      <c r="A1104">
        <v>5.5011658541397601</v>
      </c>
      <c r="B1104">
        <v>0.52226295429567304</v>
      </c>
      <c r="C1104">
        <v>5.0266465650045999</v>
      </c>
      <c r="D1104">
        <v>2.0975300477247799E-2</v>
      </c>
      <c r="E1104">
        <v>5.5697386800000004</v>
      </c>
      <c r="F1104">
        <v>0.16955694666822299</v>
      </c>
    </row>
    <row r="1105" spans="1:6">
      <c r="A1105">
        <v>5.50621622045555</v>
      </c>
      <c r="B1105">
        <v>0.50098675681754701</v>
      </c>
      <c r="C1105">
        <v>5.0313834437086697</v>
      </c>
      <c r="D1105">
        <v>2.0890926859798601E-2</v>
      </c>
      <c r="E1105">
        <v>5.5747890463157903</v>
      </c>
      <c r="F1105">
        <v>0.16091993242889299</v>
      </c>
    </row>
    <row r="1106" spans="1:6">
      <c r="A1106">
        <v>5.51126658677134</v>
      </c>
      <c r="B1106">
        <v>0.48025527716065303</v>
      </c>
      <c r="C1106">
        <v>5.0361203224127404</v>
      </c>
      <c r="D1106">
        <v>2.08189056482555E-2</v>
      </c>
      <c r="E1106">
        <v>5.5798394126315802</v>
      </c>
      <c r="F1106">
        <v>0.15281308144918601</v>
      </c>
    </row>
    <row r="1107" spans="1:6">
      <c r="A1107">
        <v>5.5163169530871299</v>
      </c>
      <c r="B1107">
        <v>0.46007014753438502</v>
      </c>
      <c r="C1107">
        <v>5.0408572011167996</v>
      </c>
      <c r="D1107">
        <v>2.07578359267989E-2</v>
      </c>
      <c r="E1107">
        <v>5.5848897789473702</v>
      </c>
      <c r="F1107">
        <v>0.14520080136132699</v>
      </c>
    </row>
    <row r="1108" spans="1:6">
      <c r="A1108">
        <v>5.5213673194029198</v>
      </c>
      <c r="B1108">
        <v>0.44042767226726998</v>
      </c>
      <c r="C1108">
        <v>5.0455940798208703</v>
      </c>
      <c r="D1108">
        <v>2.0717049095815399E-2</v>
      </c>
      <c r="E1108">
        <v>5.5899401452631601</v>
      </c>
      <c r="F1108">
        <v>0.13808093511780201</v>
      </c>
    </row>
    <row r="1109" spans="1:6">
      <c r="A1109">
        <v>5.5264176857187097</v>
      </c>
      <c r="B1109">
        <v>0.42133979140629402</v>
      </c>
      <c r="C1109">
        <v>5.0503309585249401</v>
      </c>
      <c r="D1109">
        <v>2.0693577340882501E-2</v>
      </c>
      <c r="E1109">
        <v>5.59499051157895</v>
      </c>
      <c r="F1109">
        <v>0.131366610634085</v>
      </c>
    </row>
    <row r="1110" spans="1:6">
      <c r="A1110">
        <v>5.5314680520344996</v>
      </c>
      <c r="B1110">
        <v>0.402832128953857</v>
      </c>
      <c r="C1110">
        <v>5.0550678372290099</v>
      </c>
      <c r="D1110">
        <v>2.0693846720662299E-2</v>
      </c>
      <c r="E1110">
        <v>5.6000408778947399</v>
      </c>
      <c r="F1110">
        <v>0.125069396149564</v>
      </c>
    </row>
    <row r="1111" spans="1:6">
      <c r="A1111">
        <v>5.5365184183502896</v>
      </c>
      <c r="B1111">
        <v>0.38493242186953902</v>
      </c>
      <c r="C1111">
        <v>5.0598047159330797</v>
      </c>
      <c r="D1111">
        <v>2.0718972062616602E-2</v>
      </c>
      <c r="E1111">
        <v>5.6050912442105298</v>
      </c>
      <c r="F1111">
        <v>0.119151743699451</v>
      </c>
    </row>
    <row r="1112" spans="1:6">
      <c r="A1112">
        <v>5.5415687846660804</v>
      </c>
      <c r="B1112">
        <v>0.36766126361456702</v>
      </c>
      <c r="C1112">
        <v>5.0645415946371504</v>
      </c>
      <c r="D1112">
        <v>2.0769830617729901E-2</v>
      </c>
      <c r="E1112">
        <v>5.6101416105263198</v>
      </c>
      <c r="F1112">
        <v>0.11357278017055999</v>
      </c>
    </row>
    <row r="1113" spans="1:6">
      <c r="A1113">
        <v>5.5466191509818703</v>
      </c>
      <c r="B1113">
        <v>0.35102703364001703</v>
      </c>
      <c r="C1113">
        <v>5.0692784733412202</v>
      </c>
      <c r="D1113">
        <v>2.0855978696337402E-2</v>
      </c>
      <c r="E1113">
        <v>5.6151919768421097</v>
      </c>
      <c r="F1113">
        <v>0.108341519094294</v>
      </c>
    </row>
    <row r="1114" spans="1:6">
      <c r="A1114">
        <v>5.5516695172976602</v>
      </c>
      <c r="B1114">
        <v>0.335024122587952</v>
      </c>
      <c r="C1114">
        <v>5.07401535204529</v>
      </c>
      <c r="D1114">
        <v>2.09827845233806E-2</v>
      </c>
      <c r="E1114">
        <v>5.6202423431578996</v>
      </c>
      <c r="F1114">
        <v>0.10339232829058601</v>
      </c>
    </row>
    <row r="1115" spans="1:6">
      <c r="A1115">
        <v>5.5567198836134502</v>
      </c>
      <c r="B1115">
        <v>0.31962954519086001</v>
      </c>
      <c r="C1115">
        <v>5.0787522307493598</v>
      </c>
      <c r="D1115">
        <v>2.1162791726275301E-2</v>
      </c>
      <c r="E1115">
        <v>5.6252927094736798</v>
      </c>
      <c r="F1115">
        <v>9.87159771783713E-2</v>
      </c>
    </row>
    <row r="1116" spans="1:6">
      <c r="A1116">
        <v>5.5617702499292401</v>
      </c>
      <c r="B1116">
        <v>0.30480447746702299</v>
      </c>
      <c r="C1116">
        <v>5.0834891094534296</v>
      </c>
      <c r="D1116">
        <v>2.13940551467117E-2</v>
      </c>
      <c r="E1116">
        <v>5.6303430757894697</v>
      </c>
      <c r="F1116">
        <v>9.4319397066653904E-2</v>
      </c>
    </row>
    <row r="1117" spans="1:6">
      <c r="A1117">
        <v>5.56682061624503</v>
      </c>
      <c r="B1117">
        <v>0.29051528860613501</v>
      </c>
      <c r="C1117">
        <v>5.0882259881575003</v>
      </c>
      <c r="D1117">
        <v>2.1699088546923699E-2</v>
      </c>
      <c r="E1117">
        <v>5.6353934421052596</v>
      </c>
      <c r="F1117">
        <v>9.01787992795412E-2</v>
      </c>
    </row>
    <row r="1118" spans="1:6">
      <c r="A1118">
        <v>5.5718709825608199</v>
      </c>
      <c r="B1118">
        <v>0.276758513924175</v>
      </c>
      <c r="C1118">
        <v>5.0929628668615701</v>
      </c>
      <c r="D1118">
        <v>2.2090835013645799E-2</v>
      </c>
      <c r="E1118">
        <v>5.6404438084210504</v>
      </c>
      <c r="F1118">
        <v>8.6254637576585802E-2</v>
      </c>
    </row>
    <row r="1119" spans="1:6">
      <c r="A1119">
        <v>5.5769213488766001</v>
      </c>
      <c r="B1119">
        <v>0.26355596129091602</v>
      </c>
      <c r="C1119">
        <v>5.0976997455656399</v>
      </c>
      <c r="D1119">
        <v>2.2575068722224801E-2</v>
      </c>
      <c r="E1119">
        <v>5.6454941747368403</v>
      </c>
      <c r="F1119">
        <v>8.2538054026343205E-2</v>
      </c>
    </row>
    <row r="1120" spans="1:6">
      <c r="A1120">
        <v>5.58197171519239</v>
      </c>
      <c r="B1120">
        <v>0.25092743527378197</v>
      </c>
      <c r="C1120">
        <v>5.1024366242697097</v>
      </c>
      <c r="D1120">
        <v>2.31853683283023E-2</v>
      </c>
      <c r="E1120">
        <v>5.6505445410526303</v>
      </c>
      <c r="F1120">
        <v>7.9026098081483004E-2</v>
      </c>
    </row>
    <row r="1121" spans="1:6">
      <c r="A1121">
        <v>5.5870220815081799</v>
      </c>
      <c r="B1121">
        <v>0.23887149785360601</v>
      </c>
      <c r="C1121">
        <v>5.1071735029737804</v>
      </c>
      <c r="D1121">
        <v>2.3947669692105902E-2</v>
      </c>
      <c r="E1121">
        <v>5.6555949073684202</v>
      </c>
      <c r="F1121">
        <v>7.5671207450898906E-2</v>
      </c>
    </row>
    <row r="1122" spans="1:6">
      <c r="A1122">
        <v>5.5920724478239698</v>
      </c>
      <c r="B1122">
        <v>0.22736251874956501</v>
      </c>
      <c r="C1122">
        <v>5.1119103816778502</v>
      </c>
      <c r="D1122">
        <v>2.4872053943457199E-2</v>
      </c>
      <c r="E1122">
        <v>5.6606452736842101</v>
      </c>
      <c r="F1122">
        <v>7.2477117733615398E-2</v>
      </c>
    </row>
    <row r="1123" spans="1:6">
      <c r="A1123">
        <v>5.5971228141397598</v>
      </c>
      <c r="B1123">
        <v>0.21636371718351799</v>
      </c>
      <c r="C1123">
        <v>5.11664726038192</v>
      </c>
      <c r="D1123">
        <v>2.6000803859098101E-2</v>
      </c>
      <c r="E1123">
        <v>5.66569564</v>
      </c>
      <c r="F1123">
        <v>6.9447754694638902E-2</v>
      </c>
    </row>
    <row r="1124" spans="1:6">
      <c r="A1124">
        <v>5.6021731804555497</v>
      </c>
      <c r="B1124">
        <v>0.205847820295745</v>
      </c>
      <c r="C1124">
        <v>5.1213841390859898</v>
      </c>
      <c r="D1124">
        <v>2.73750578565959E-2</v>
      </c>
      <c r="E1124">
        <v>5.67074600631579</v>
      </c>
      <c r="F1124">
        <v>6.6583509410402503E-2</v>
      </c>
    </row>
    <row r="1125" spans="1:6">
      <c r="A1125">
        <v>5.6072235467713396</v>
      </c>
      <c r="B1125">
        <v>0.195803257473909</v>
      </c>
      <c r="C1125">
        <v>5.1261210177900596</v>
      </c>
      <c r="D1125">
        <v>2.90400385178506E-2</v>
      </c>
      <c r="E1125">
        <v>5.6757963726315799</v>
      </c>
      <c r="F1125">
        <v>6.3889089803203999E-2</v>
      </c>
    </row>
    <row r="1126" spans="1:6">
      <c r="A1126">
        <v>5.6122739130871304</v>
      </c>
      <c r="B1126">
        <v>0.186225128430063</v>
      </c>
      <c r="C1126">
        <v>5.1308578964941303</v>
      </c>
      <c r="D1126">
        <v>3.1039346073039199E-2</v>
      </c>
      <c r="E1126">
        <v>5.6808467389473698</v>
      </c>
      <c r="F1126">
        <v>6.1332258202177303E-2</v>
      </c>
    </row>
    <row r="1127" spans="1:6">
      <c r="A1127">
        <v>5.6173242794029203</v>
      </c>
      <c r="B1127">
        <v>0.177108950459238</v>
      </c>
      <c r="C1127">
        <v>5.1355947751982001</v>
      </c>
      <c r="D1127">
        <v>3.3424907351520601E-2</v>
      </c>
      <c r="E1127">
        <v>5.6858971052631597</v>
      </c>
      <c r="F1127">
        <v>5.8885894827197902E-2</v>
      </c>
    </row>
    <row r="1128" spans="1:6">
      <c r="A1128">
        <v>5.6223746457187103</v>
      </c>
      <c r="B1128">
        <v>0.168450355169937</v>
      </c>
      <c r="C1128">
        <v>5.1403316539022699</v>
      </c>
      <c r="D1128">
        <v>3.6273685358481099E-2</v>
      </c>
      <c r="E1128">
        <v>5.6909474715789496</v>
      </c>
      <c r="F1128">
        <v>5.6543318202469099E-2</v>
      </c>
    </row>
    <row r="1129" spans="1:6">
      <c r="A1129">
        <v>5.6274250120345002</v>
      </c>
      <c r="B1129">
        <v>0.16024250403008899</v>
      </c>
      <c r="C1129">
        <v>5.1450685326063397</v>
      </c>
      <c r="D1129">
        <v>3.9643780284643999E-2</v>
      </c>
      <c r="E1129">
        <v>5.6959978378947396</v>
      </c>
      <c r="F1129">
        <v>5.4302568664377403E-2</v>
      </c>
    </row>
    <row r="1130" spans="1:6">
      <c r="A1130">
        <v>5.6324753783502901</v>
      </c>
      <c r="B1130">
        <v>0.152464251162198</v>
      </c>
      <c r="C1130">
        <v>5.1498054113103997</v>
      </c>
      <c r="D1130">
        <v>4.36485654035286E-2</v>
      </c>
      <c r="E1130">
        <v>5.7010482042105304</v>
      </c>
      <c r="F1130">
        <v>5.2172560089467197E-2</v>
      </c>
    </row>
    <row r="1131" spans="1:6">
      <c r="A1131">
        <v>5.63752574466608</v>
      </c>
      <c r="B1131">
        <v>0.14506797764260501</v>
      </c>
      <c r="C1131">
        <v>5.1545422900144704</v>
      </c>
      <c r="D1131">
        <v>4.8401656998994902E-2</v>
      </c>
      <c r="E1131">
        <v>5.7060985705263203</v>
      </c>
      <c r="F1131">
        <v>5.0159708536900598E-2</v>
      </c>
    </row>
    <row r="1132" spans="1:6">
      <c r="A1132">
        <v>5.64257611098187</v>
      </c>
      <c r="B1132">
        <v>0.137998188687603</v>
      </c>
      <c r="C1132">
        <v>5.1592791687185402</v>
      </c>
      <c r="D1132">
        <v>5.3840333461062803E-2</v>
      </c>
      <c r="E1132">
        <v>5.7111489368421102</v>
      </c>
      <c r="F1132">
        <v>4.8248094997080999E-2</v>
      </c>
    </row>
    <row r="1133" spans="1:6">
      <c r="A1133">
        <v>5.6476264772976599</v>
      </c>
      <c r="B1133">
        <v>0.131227821639229</v>
      </c>
      <c r="C1133">
        <v>5.16401604742261</v>
      </c>
      <c r="D1133">
        <v>6.0093029415654302E-2</v>
      </c>
      <c r="E1133">
        <v>5.7161993031579001</v>
      </c>
      <c r="F1133">
        <v>4.6414328861725598E-2</v>
      </c>
    </row>
    <row r="1134" spans="1:6">
      <c r="A1134">
        <v>5.6526768436134498</v>
      </c>
      <c r="B1134">
        <v>0.12475935234878199</v>
      </c>
      <c r="C1134">
        <v>5.1687529261266798</v>
      </c>
      <c r="D1134">
        <v>6.7296995718214903E-2</v>
      </c>
      <c r="E1134">
        <v>5.7212496694736803</v>
      </c>
      <c r="F1134">
        <v>4.4667443718447497E-2</v>
      </c>
    </row>
    <row r="1135" spans="1:6">
      <c r="A1135">
        <v>5.6577272099292397</v>
      </c>
      <c r="B1135">
        <v>0.118597330089138</v>
      </c>
      <c r="C1135">
        <v>5.1734898048307496</v>
      </c>
      <c r="D1135">
        <v>7.5530686297050995E-2</v>
      </c>
      <c r="E1135">
        <v>5.7263000357894702</v>
      </c>
      <c r="F1135">
        <v>4.3012158963904201E-2</v>
      </c>
    </row>
    <row r="1136" spans="1:6">
      <c r="A1136">
        <v>5.6627775762450296</v>
      </c>
      <c r="B1136">
        <v>0.11273603604948</v>
      </c>
      <c r="C1136">
        <v>5.1782266835348203</v>
      </c>
      <c r="D1136">
        <v>8.4885011693868806E-2</v>
      </c>
      <c r="E1136">
        <v>5.7313504021052601</v>
      </c>
      <c r="F1136">
        <v>4.14303961712887E-2</v>
      </c>
    </row>
    <row r="1137" spans="1:6">
      <c r="A1137">
        <v>5.6678279425608196</v>
      </c>
      <c r="B1137">
        <v>0.10716478456069101</v>
      </c>
      <c r="C1137">
        <v>5.1829635622388901</v>
      </c>
      <c r="D1137">
        <v>9.5393300697086597E-2</v>
      </c>
      <c r="E1137">
        <v>5.7364007684210501</v>
      </c>
      <c r="F1137">
        <v>3.9918024146886097E-2</v>
      </c>
    </row>
    <row r="1138" spans="1:6">
      <c r="A1138">
        <v>5.6728783088765997</v>
      </c>
      <c r="B1138">
        <v>0.101872148005077</v>
      </c>
      <c r="C1138">
        <v>5.1877004409429599</v>
      </c>
      <c r="D1138">
        <v>0.107189024704645</v>
      </c>
      <c r="E1138">
        <v>5.74145113473684</v>
      </c>
      <c r="F1138">
        <v>3.8490760123881099E-2</v>
      </c>
    </row>
    <row r="1139" spans="1:6">
      <c r="A1139">
        <v>5.6779286751923896</v>
      </c>
      <c r="B1139">
        <v>9.6848230761444498E-2</v>
      </c>
      <c r="C1139">
        <v>5.1924373196470297</v>
      </c>
      <c r="D1139">
        <v>0.120375938979049</v>
      </c>
      <c r="E1139">
        <v>5.7465015010526299</v>
      </c>
      <c r="F1139">
        <v>3.7122860753944401E-2</v>
      </c>
    </row>
    <row r="1140" spans="1:6">
      <c r="A1140">
        <v>5.6829790415081796</v>
      </c>
      <c r="B1140">
        <v>9.2083798649146703E-2</v>
      </c>
      <c r="C1140">
        <v>5.1971741983511004</v>
      </c>
      <c r="D1140">
        <v>0.13501132833176399</v>
      </c>
      <c r="E1140">
        <v>5.7515518673684198</v>
      </c>
      <c r="F1140">
        <v>3.5818455274288903E-2</v>
      </c>
    </row>
    <row r="1141" spans="1:6">
      <c r="A1141">
        <v>5.6880294078239704</v>
      </c>
      <c r="B1141">
        <v>8.7567217823422999E-2</v>
      </c>
      <c r="C1141">
        <v>5.2019110770551702</v>
      </c>
      <c r="D1141">
        <v>0.15118283224927401</v>
      </c>
      <c r="E1141">
        <v>5.7566022336842098</v>
      </c>
      <c r="F1141">
        <v>3.4584413619342197E-2</v>
      </c>
    </row>
    <row r="1142" spans="1:6">
      <c r="A1142">
        <v>5.6930797741397603</v>
      </c>
      <c r="B1142">
        <v>8.3287001340189404E-2</v>
      </c>
      <c r="C1142">
        <v>5.20664795575924</v>
      </c>
      <c r="D1142">
        <v>0.168975019180126</v>
      </c>
      <c r="E1142">
        <v>5.7616525999999997</v>
      </c>
      <c r="F1142">
        <v>3.34040276436341E-2</v>
      </c>
    </row>
    <row r="1143" spans="1:6">
      <c r="A1143">
        <v>5.6981301404555502</v>
      </c>
      <c r="B1143">
        <v>7.9237902913548999E-2</v>
      </c>
      <c r="C1143">
        <v>5.2113848344633098</v>
      </c>
      <c r="D1143">
        <v>0.18838642235137201</v>
      </c>
      <c r="E1143">
        <v>5.7667029663157896</v>
      </c>
      <c r="F1143">
        <v>3.2263170971179103E-2</v>
      </c>
    </row>
    <row r="1144" spans="1:6">
      <c r="A1144">
        <v>5.7031805067713401</v>
      </c>
      <c r="B1144">
        <v>7.5417018857850099E-2</v>
      </c>
      <c r="C1144">
        <v>5.2161217131673796</v>
      </c>
      <c r="D1144">
        <v>0.20943839083568599</v>
      </c>
      <c r="E1144">
        <v>5.7717533326315804</v>
      </c>
      <c r="F1144">
        <v>3.11944826038794E-2</v>
      </c>
    </row>
    <row r="1145" spans="1:6">
      <c r="A1145">
        <v>5.7082308730871301</v>
      </c>
      <c r="B1145">
        <v>7.1810785570892696E-2</v>
      </c>
      <c r="C1145">
        <v>5.2208585918714503</v>
      </c>
      <c r="D1145">
        <v>0.23213854384995999</v>
      </c>
      <c r="E1145">
        <v>5.7768036989473703</v>
      </c>
      <c r="F1145">
        <v>3.0186433577110199E-2</v>
      </c>
    </row>
    <row r="1146" spans="1:6">
      <c r="A1146">
        <v>5.71328123940292</v>
      </c>
      <c r="B1146">
        <v>6.8393298155245794E-2</v>
      </c>
      <c r="C1146">
        <v>5.2255954705755201</v>
      </c>
      <c r="D1146">
        <v>0.256516084695741</v>
      </c>
      <c r="E1146">
        <v>5.7818540652631603</v>
      </c>
      <c r="F1146">
        <v>2.92019849063056E-2</v>
      </c>
    </row>
    <row r="1147" spans="1:6">
      <c r="A1147">
        <v>5.7183316057187099</v>
      </c>
      <c r="B1147">
        <v>6.5139927034935194E-2</v>
      </c>
      <c r="C1147">
        <v>5.2303323492795899</v>
      </c>
      <c r="D1147">
        <v>0.282481050337897</v>
      </c>
      <c r="E1147">
        <v>5.7869044315789502</v>
      </c>
      <c r="F1147">
        <v>2.82741392081453E-2</v>
      </c>
    </row>
    <row r="1148" spans="1:6">
      <c r="A1148">
        <v>5.7233819720344998</v>
      </c>
      <c r="B1148">
        <v>6.2038605131230898E-2</v>
      </c>
      <c r="C1148">
        <v>5.2350692279836597</v>
      </c>
      <c r="D1148">
        <v>0.31002042331781199</v>
      </c>
      <c r="E1148">
        <v>5.7919547978947401</v>
      </c>
      <c r="F1148">
        <v>2.74040841768904E-2</v>
      </c>
    </row>
    <row r="1149" spans="1:6">
      <c r="A1149">
        <v>5.7284323383502898</v>
      </c>
      <c r="B1149">
        <v>5.9088336699849399E-2</v>
      </c>
      <c r="C1149">
        <v>5.2398061066877197</v>
      </c>
      <c r="D1149">
        <v>0.33915142358581601</v>
      </c>
      <c r="E1149">
        <v>5.79700516421053</v>
      </c>
      <c r="F1149">
        <v>2.6559391478037001E-2</v>
      </c>
    </row>
    <row r="1150" spans="1:6">
      <c r="A1150">
        <v>5.7334827046660797</v>
      </c>
      <c r="B1150">
        <v>5.6291966621180002E-2</v>
      </c>
      <c r="C1150">
        <v>5.2445429853917904</v>
      </c>
      <c r="D1150">
        <v>0.369516798443844</v>
      </c>
      <c r="E1150">
        <v>5.8020555305263199</v>
      </c>
      <c r="F1150">
        <v>2.57595202501744E-2</v>
      </c>
    </row>
    <row r="1151" spans="1:6">
      <c r="A1151">
        <v>5.7385330709818696</v>
      </c>
      <c r="B1151">
        <v>5.3652935843644903E-2</v>
      </c>
      <c r="C1151">
        <v>5.2492798640958602</v>
      </c>
      <c r="D1151">
        <v>0.40104238644534002</v>
      </c>
      <c r="E1151">
        <v>5.8071058968421099</v>
      </c>
      <c r="F1151">
        <v>2.50333514498014E-2</v>
      </c>
    </row>
    <row r="1152" spans="1:6">
      <c r="A1152">
        <v>5.7435834372976604</v>
      </c>
      <c r="B1152">
        <v>5.1170621143568698E-2</v>
      </c>
      <c r="C1152">
        <v>5.25401674279993</v>
      </c>
      <c r="D1152">
        <v>0.43359200990292401</v>
      </c>
      <c r="E1152">
        <v>5.8121562631578998</v>
      </c>
      <c r="F1152">
        <v>2.43221211015693E-2</v>
      </c>
    </row>
    <row r="1153" spans="1:6">
      <c r="A1153">
        <v>5.7486338036134503</v>
      </c>
      <c r="B1153">
        <v>4.8833024017316602E-2</v>
      </c>
      <c r="C1153">
        <v>5.2587536215039998</v>
      </c>
      <c r="D1153">
        <v>0.46677245512767301</v>
      </c>
      <c r="E1153">
        <v>5.8172066294736897</v>
      </c>
      <c r="F1153">
        <v>2.3623088156930101E-2</v>
      </c>
    </row>
    <row r="1154" spans="1:6">
      <c r="A1154">
        <v>5.7536841699292403</v>
      </c>
      <c r="B1154">
        <v>4.6618723952665801E-2</v>
      </c>
      <c r="C1154">
        <v>5.2634905002080696</v>
      </c>
      <c r="D1154">
        <v>0.50057015762023005</v>
      </c>
      <c r="E1154">
        <v>5.8222569957894699</v>
      </c>
      <c r="F1154">
        <v>2.2967888008777401E-2</v>
      </c>
    </row>
    <row r="1155" spans="1:6">
      <c r="A1155">
        <v>5.7587345362450302</v>
      </c>
      <c r="B1155">
        <v>4.4508758411920001E-2</v>
      </c>
      <c r="C1155">
        <v>5.2682273789121403</v>
      </c>
      <c r="D1155">
        <v>0.53482489517725795</v>
      </c>
      <c r="E1155">
        <v>5.8273073621052598</v>
      </c>
      <c r="F1155">
        <v>2.23519981704094E-2</v>
      </c>
    </row>
    <row r="1156" spans="1:6">
      <c r="A1156">
        <v>5.7637849025608201</v>
      </c>
      <c r="B1156">
        <v>4.2493476369414598E-2</v>
      </c>
      <c r="C1156">
        <v>5.2729642576162101</v>
      </c>
      <c r="D1156">
        <v>0.56938385147162496</v>
      </c>
      <c r="E1156">
        <v>5.8323577284210497</v>
      </c>
      <c r="F1156">
        <v>2.17685366643884E-2</v>
      </c>
    </row>
    <row r="1157" spans="1:6">
      <c r="A1157">
        <v>5.7688352688766003</v>
      </c>
      <c r="B1157">
        <v>4.0569552862034501E-2</v>
      </c>
      <c r="C1157">
        <v>5.2777011363202799</v>
      </c>
      <c r="D1157">
        <v>0.60406063890287598</v>
      </c>
      <c r="E1157">
        <v>5.8374080947368396</v>
      </c>
      <c r="F1157">
        <v>2.1207632581432202E-2</v>
      </c>
    </row>
    <row r="1158" spans="1:6">
      <c r="A1158">
        <v>5.7738856351923902</v>
      </c>
      <c r="B1158">
        <v>3.8734919816656603E-2</v>
      </c>
      <c r="C1158">
        <v>5.2824380150243497</v>
      </c>
      <c r="D1158">
        <v>0.63849078106726997</v>
      </c>
      <c r="E1158">
        <v>5.8424584610526296</v>
      </c>
      <c r="F1158">
        <v>2.0680753415006199E-2</v>
      </c>
    </row>
    <row r="1159" spans="1:6">
      <c r="A1159">
        <v>5.7789360015081801</v>
      </c>
      <c r="B1159">
        <v>3.6987811238180797E-2</v>
      </c>
      <c r="C1159">
        <v>5.2871748937284204</v>
      </c>
      <c r="D1159">
        <v>0.67261582913479201</v>
      </c>
      <c r="E1159">
        <v>5.8475088273684204</v>
      </c>
      <c r="F1159">
        <v>2.01849330602611E-2</v>
      </c>
    </row>
    <row r="1160" spans="1:6">
      <c r="A1160">
        <v>5.78398636782397</v>
      </c>
      <c r="B1160">
        <v>3.5326904268361298E-2</v>
      </c>
      <c r="C1160">
        <v>5.2919117724324902</v>
      </c>
      <c r="D1160">
        <v>0.70617146690765897</v>
      </c>
      <c r="E1160">
        <v>5.8525591936842103</v>
      </c>
      <c r="F1160">
        <v>1.9730388794740102E-2</v>
      </c>
    </row>
    <row r="1161" spans="1:6">
      <c r="A1161">
        <v>5.7890367341397599</v>
      </c>
      <c r="B1161">
        <v>3.3751081607474399E-2</v>
      </c>
      <c r="C1161">
        <v>5.29664865113656</v>
      </c>
      <c r="D1161">
        <v>0.73873035900996098</v>
      </c>
      <c r="E1161">
        <v>5.8576095600000002</v>
      </c>
      <c r="F1161">
        <v>1.9304349802954399E-2</v>
      </c>
    </row>
    <row r="1162" spans="1:6">
      <c r="A1162">
        <v>5.7940871004555499</v>
      </c>
      <c r="B1162">
        <v>3.2260374699726903E-2</v>
      </c>
      <c r="C1162">
        <v>5.3013855298406298</v>
      </c>
      <c r="D1162">
        <v>0.77017748926948304</v>
      </c>
      <c r="E1162">
        <v>5.8626599263157901</v>
      </c>
      <c r="F1162">
        <v>1.8873401954973799E-2</v>
      </c>
    </row>
    <row r="1163" spans="1:6">
      <c r="A1163">
        <v>5.7991374667713398</v>
      </c>
      <c r="B1163">
        <v>3.08574471120595E-2</v>
      </c>
      <c r="C1163">
        <v>5.3061224085446996</v>
      </c>
      <c r="D1163">
        <v>0.80013612643267296</v>
      </c>
      <c r="E1163">
        <v>5.8677102926315801</v>
      </c>
      <c r="F1163">
        <v>1.8455821995106599E-2</v>
      </c>
    </row>
    <row r="1164" spans="1:6">
      <c r="A1164">
        <v>5.8041878330871297</v>
      </c>
      <c r="B1164">
        <v>2.9543443337609599E-2</v>
      </c>
      <c r="C1164">
        <v>5.3108592872487703</v>
      </c>
      <c r="D1164">
        <v>0.82841680501843495</v>
      </c>
      <c r="E1164">
        <v>5.87276065894737</v>
      </c>
      <c r="F1164">
        <v>1.80879728165039E-2</v>
      </c>
    </row>
    <row r="1165" spans="1:6">
      <c r="A1165">
        <v>5.8092381994029196</v>
      </c>
      <c r="B1165">
        <v>2.83127786340358E-2</v>
      </c>
      <c r="C1165">
        <v>5.3155961659528401</v>
      </c>
      <c r="D1165">
        <v>0.85491590424860398</v>
      </c>
      <c r="E1165">
        <v>5.8778110252631599</v>
      </c>
      <c r="F1165">
        <v>1.7761983806005799E-2</v>
      </c>
    </row>
    <row r="1166" spans="1:6">
      <c r="A1166">
        <v>5.8142885657187096</v>
      </c>
      <c r="B1166">
        <v>2.7153470795711499E-2</v>
      </c>
      <c r="C1166">
        <v>5.3203330446569099</v>
      </c>
      <c r="D1166">
        <v>0.87955276012924399</v>
      </c>
      <c r="E1166">
        <v>5.8828613915789498</v>
      </c>
      <c r="F1166">
        <v>1.7434817501863702E-2</v>
      </c>
    </row>
    <row r="1167" spans="1:6">
      <c r="A1167">
        <v>5.8193389320345004</v>
      </c>
      <c r="B1167">
        <v>2.60541910115695E-2</v>
      </c>
      <c r="C1167">
        <v>5.3250699233609797</v>
      </c>
      <c r="D1167">
        <v>0.90220890698900003</v>
      </c>
      <c r="E1167">
        <v>5.8879117578947398</v>
      </c>
      <c r="F1167">
        <v>1.7114139913762601E-2</v>
      </c>
    </row>
    <row r="1168" spans="1:6">
      <c r="A1168">
        <v>5.8243892983502903</v>
      </c>
      <c r="B1168">
        <v>2.50085531755855E-2</v>
      </c>
      <c r="C1168">
        <v>5.3298068020650504</v>
      </c>
      <c r="D1168">
        <v>0.922728730246962</v>
      </c>
      <c r="E1168">
        <v>5.8929621242105297</v>
      </c>
      <c r="F1168">
        <v>1.6805650015162401E-2</v>
      </c>
    </row>
    <row r="1169" spans="1:6">
      <c r="A1169">
        <v>5.8294396646660802</v>
      </c>
      <c r="B1169">
        <v>2.40149358674774E-2</v>
      </c>
      <c r="C1169">
        <v>5.3345436807691202</v>
      </c>
      <c r="D1169">
        <v>0.94094090194338897</v>
      </c>
      <c r="E1169">
        <v>5.8980124905263196</v>
      </c>
      <c r="F1169">
        <v>1.6510551141683601E-2</v>
      </c>
    </row>
    <row r="1170" spans="1:6">
      <c r="A1170">
        <v>5.8344900309818701</v>
      </c>
      <c r="B1170">
        <v>2.30749134772891E-2</v>
      </c>
      <c r="C1170">
        <v>5.33928055947319</v>
      </c>
      <c r="D1170">
        <v>0.95687421968530595</v>
      </c>
      <c r="E1170">
        <v>5.9030628568421104</v>
      </c>
      <c r="F1170">
        <v>1.6278317685506E-2</v>
      </c>
    </row>
    <row r="1171" spans="1:6">
      <c r="A1171">
        <v>5.8395403972976601</v>
      </c>
      <c r="B1171">
        <v>2.2189344327139201E-2</v>
      </c>
      <c r="C1171">
        <v>5.3440174381772501</v>
      </c>
      <c r="D1171">
        <v>0.97043115003832703</v>
      </c>
      <c r="E1171">
        <v>5.9081132231578897</v>
      </c>
      <c r="F1171">
        <v>1.6044940356720602E-2</v>
      </c>
    </row>
    <row r="1172" spans="1:6">
      <c r="A1172">
        <v>5.84459076361345</v>
      </c>
      <c r="B1172">
        <v>2.1353421370766498E-2</v>
      </c>
      <c r="C1172">
        <v>5.3487543168813199</v>
      </c>
      <c r="D1172">
        <v>0.98146717301095698</v>
      </c>
      <c r="E1172">
        <v>5.9131635894736796</v>
      </c>
      <c r="F1172">
        <v>1.5807598555369302E-2</v>
      </c>
    </row>
    <row r="1173" spans="1:6">
      <c r="A1173">
        <v>5.8496411299292399</v>
      </c>
      <c r="B1173">
        <v>2.0557539180717E-2</v>
      </c>
      <c r="C1173">
        <v>5.3534911955853897</v>
      </c>
      <c r="D1173">
        <v>0.99006391646699199</v>
      </c>
      <c r="E1173">
        <v>5.9182139557894704</v>
      </c>
      <c r="F1173">
        <v>1.56007126238079E-2</v>
      </c>
    </row>
    <row r="1174" spans="1:6">
      <c r="A1174">
        <v>5.8546914962450298</v>
      </c>
      <c r="B1174">
        <v>1.97944975267621E-2</v>
      </c>
      <c r="C1174">
        <v>5.3582280742894604</v>
      </c>
      <c r="D1174">
        <v>0.99624761172597598</v>
      </c>
      <c r="E1174">
        <v>5.9232643221052603</v>
      </c>
      <c r="F1174">
        <v>1.53889223825679E-2</v>
      </c>
    </row>
    <row r="1175" spans="1:6">
      <c r="A1175">
        <v>5.8597418625608197</v>
      </c>
      <c r="B1175">
        <v>1.9063724542193201E-2</v>
      </c>
      <c r="C1175">
        <v>5.3629649529935302</v>
      </c>
      <c r="D1175">
        <v>1</v>
      </c>
      <c r="E1175">
        <v>5.9283146884210502</v>
      </c>
      <c r="F1175">
        <v>1.51851887322402E-2</v>
      </c>
    </row>
    <row r="1176" spans="1:6">
      <c r="A1176">
        <v>5.8647922288766097</v>
      </c>
      <c r="B1176">
        <v>1.8367382073767698E-2</v>
      </c>
      <c r="C1176">
        <v>5.3677018316976</v>
      </c>
      <c r="D1176">
        <v>0.99935711638595004</v>
      </c>
      <c r="E1176">
        <v>5.9333650547368402</v>
      </c>
      <c r="F1176">
        <v>1.4990497408520801E-2</v>
      </c>
    </row>
    <row r="1177" spans="1:6">
      <c r="A1177">
        <v>5.8698425951923898</v>
      </c>
      <c r="B1177">
        <v>1.7706470321745101E-2</v>
      </c>
      <c r="C1177">
        <v>5.3724387104016698</v>
      </c>
      <c r="D1177">
        <v>0.99871423277189997</v>
      </c>
      <c r="E1177">
        <v>5.9384154210526301</v>
      </c>
      <c r="F1177">
        <v>1.4827844430789199E-2</v>
      </c>
    </row>
    <row r="1178" spans="1:6">
      <c r="A1178">
        <v>5.8748929615081797</v>
      </c>
      <c r="B1178">
        <v>1.70808114193759E-2</v>
      </c>
      <c r="C1178">
        <v>5.3771755891057396</v>
      </c>
      <c r="D1178">
        <v>0.99722684669667805</v>
      </c>
      <c r="E1178">
        <v>5.94346578736842</v>
      </c>
      <c r="F1178">
        <v>1.46644077565485E-2</v>
      </c>
    </row>
    <row r="1179" spans="1:6">
      <c r="A1179">
        <v>5.8799433278239697</v>
      </c>
      <c r="B1179">
        <v>1.6489575524402601E-2</v>
      </c>
      <c r="C1179">
        <v>5.3819124678098103</v>
      </c>
      <c r="D1179">
        <v>0.99188311291002695</v>
      </c>
      <c r="E1179">
        <v>5.9485161536842099</v>
      </c>
      <c r="F1179">
        <v>1.4516699636227599E-2</v>
      </c>
    </row>
    <row r="1180" spans="1:6">
      <c r="A1180">
        <v>5.8849936941397596</v>
      </c>
      <c r="B1180">
        <v>1.5930004759008499E-2</v>
      </c>
      <c r="C1180">
        <v>5.3866493465138801</v>
      </c>
      <c r="D1180">
        <v>0.98450209731900995</v>
      </c>
      <c r="E1180">
        <v>5.9535665199999999</v>
      </c>
      <c r="F1180">
        <v>1.4398461754011001E-2</v>
      </c>
    </row>
    <row r="1181" spans="1:6">
      <c r="A1181">
        <v>5.8900440604555504</v>
      </c>
      <c r="B1181">
        <v>1.53973761699845E-2</v>
      </c>
      <c r="C1181">
        <v>5.3913862252179499</v>
      </c>
      <c r="D1181">
        <v>0.97521304825172195</v>
      </c>
      <c r="E1181">
        <v>5.9586168863157898</v>
      </c>
      <c r="F1181">
        <v>1.42601798458823E-2</v>
      </c>
    </row>
    <row r="1182" spans="1:6">
      <c r="A1182">
        <v>5.8950944267713403</v>
      </c>
      <c r="B1182">
        <v>1.4886952393728E-2</v>
      </c>
      <c r="C1182">
        <v>5.3961231039220197</v>
      </c>
      <c r="D1182">
        <v>0.96410753791568704</v>
      </c>
      <c r="E1182">
        <v>5.9636672526315797</v>
      </c>
      <c r="F1182">
        <v>1.41175866878191E-2</v>
      </c>
    </row>
    <row r="1183" spans="1:6">
      <c r="A1183">
        <v>5.9001447930871302</v>
      </c>
      <c r="B1183">
        <v>1.43944590746156E-2</v>
      </c>
      <c r="C1183">
        <v>5.4008599826260903</v>
      </c>
      <c r="D1183">
        <v>0.95132746980137395</v>
      </c>
      <c r="E1183">
        <v>5.9687176189473696</v>
      </c>
      <c r="F1183">
        <v>1.40003509587368E-2</v>
      </c>
    </row>
    <row r="1184" spans="1:6">
      <c r="A1184">
        <v>5.9051951594029202</v>
      </c>
      <c r="B1184">
        <v>1.3917364622982599E-2</v>
      </c>
      <c r="C1184">
        <v>5.4055968613301602</v>
      </c>
      <c r="D1184">
        <v>0.93700083353594099</v>
      </c>
      <c r="E1184">
        <v>5.9737679852631604</v>
      </c>
      <c r="F1184">
        <v>1.39088467096739E-2</v>
      </c>
    </row>
    <row r="1185" spans="1:6">
      <c r="A1185">
        <v>5.9102455257187101</v>
      </c>
      <c r="B1185">
        <v>1.34583358743548E-2</v>
      </c>
      <c r="C1185">
        <v>5.41033374003423</v>
      </c>
      <c r="D1185">
        <v>0.92130239010852299</v>
      </c>
      <c r="E1185">
        <v>5.9788183515789504</v>
      </c>
      <c r="F1185">
        <v>1.38111534259318E-2</v>
      </c>
    </row>
    <row r="1186" spans="1:6">
      <c r="A1186">
        <v>5.9152958920345</v>
      </c>
      <c r="B1186">
        <v>1.30238006327051E-2</v>
      </c>
      <c r="C1186">
        <v>5.4150706187382998</v>
      </c>
      <c r="D1186">
        <v>0.90435948657460097</v>
      </c>
      <c r="E1186">
        <v>5.9838687178947403</v>
      </c>
      <c r="F1186">
        <v>1.3700787850406701E-2</v>
      </c>
    </row>
    <row r="1187" spans="1:6">
      <c r="A1187">
        <v>5.9203462583502899</v>
      </c>
      <c r="B1187">
        <v>1.26163253532938E-2</v>
      </c>
      <c r="C1187">
        <v>5.4198074974423696</v>
      </c>
      <c r="D1187">
        <v>0.88629678658918598</v>
      </c>
      <c r="E1187">
        <v>5.9889190842105302</v>
      </c>
      <c r="F1187">
        <v>1.36257887641652E-2</v>
      </c>
    </row>
    <row r="1188" spans="1:6">
      <c r="A1188">
        <v>5.9253966246660799</v>
      </c>
      <c r="B1188">
        <v>1.2230178643050101E-2</v>
      </c>
      <c r="C1188">
        <v>5.4245443761464402</v>
      </c>
      <c r="D1188">
        <v>0.86728353123394097</v>
      </c>
      <c r="E1188">
        <v>5.9939694505263201</v>
      </c>
      <c r="F1188">
        <v>1.35504056240487E-2</v>
      </c>
    </row>
    <row r="1189" spans="1:6">
      <c r="A1189">
        <v>5.9304469909818698</v>
      </c>
      <c r="B1189">
        <v>1.18542978721818E-2</v>
      </c>
      <c r="C1189">
        <v>5.4292812548505101</v>
      </c>
      <c r="D1189">
        <v>0.84743803139982299</v>
      </c>
      <c r="E1189">
        <v>5.9990198168421101</v>
      </c>
      <c r="F1189">
        <v>1.3456155341093399E-2</v>
      </c>
    </row>
    <row r="1190" spans="1:6">
      <c r="A1190">
        <v>5.9354973572976597</v>
      </c>
      <c r="B1190">
        <v>1.1481689499810601E-2</v>
      </c>
      <c r="C1190">
        <v>5.4340181335545799</v>
      </c>
      <c r="D1190">
        <v>0.82687736495557695</v>
      </c>
      <c r="E1190">
        <v>6.0040701831578902</v>
      </c>
      <c r="F1190">
        <v>1.3367799834708601E-2</v>
      </c>
    </row>
    <row r="1191" spans="1:6">
      <c r="A1191">
        <v>5.9405477236134496</v>
      </c>
      <c r="B1191">
        <v>1.11149678892091E-2</v>
      </c>
      <c r="C1191">
        <v>5.4387550122586497</v>
      </c>
      <c r="D1191">
        <v>0.805753913297938</v>
      </c>
      <c r="E1191">
        <v>6.0091205494736801</v>
      </c>
      <c r="F1191">
        <v>1.32916335319647E-2</v>
      </c>
    </row>
    <row r="1192" spans="1:6">
      <c r="A1192">
        <v>5.9455980899292404</v>
      </c>
      <c r="B1192">
        <v>1.0761965357218401E-2</v>
      </c>
      <c r="C1192">
        <v>5.4434918909627203</v>
      </c>
      <c r="D1192">
        <v>0.78406560631329003</v>
      </c>
      <c r="E1192">
        <v>6.0141709157894701</v>
      </c>
      <c r="F1192">
        <v>1.3244161755937201E-2</v>
      </c>
    </row>
    <row r="1193" spans="1:6">
      <c r="A1193">
        <v>5.9506484562450304</v>
      </c>
      <c r="B1193">
        <v>1.0427864234643499E-2</v>
      </c>
      <c r="C1193">
        <v>5.4482287696667804</v>
      </c>
      <c r="D1193">
        <v>0.76184349689785202</v>
      </c>
      <c r="E1193">
        <v>6.01922128210526</v>
      </c>
      <c r="F1193">
        <v>1.3201403511570901E-2</v>
      </c>
    </row>
    <row r="1194" spans="1:6">
      <c r="A1194">
        <v>5.9556988225608203</v>
      </c>
      <c r="B1194">
        <v>1.0112444542319399E-2</v>
      </c>
      <c r="C1194">
        <v>5.4529656483708502</v>
      </c>
      <c r="D1194">
        <v>0.73929211502041103</v>
      </c>
      <c r="E1194">
        <v>6.0242716484210499</v>
      </c>
      <c r="F1194">
        <v>1.31472506313998E-2</v>
      </c>
    </row>
    <row r="1195" spans="1:6">
      <c r="A1195">
        <v>5.9607491888766102</v>
      </c>
      <c r="B1195">
        <v>9.8131118929862902E-3</v>
      </c>
      <c r="C1195">
        <v>5.45770252707492</v>
      </c>
      <c r="D1195">
        <v>0.71668916953891604</v>
      </c>
      <c r="E1195">
        <v>6.0293220147368398</v>
      </c>
      <c r="F1195">
        <v>1.31009583396031E-2</v>
      </c>
    </row>
    <row r="1196" spans="1:6">
      <c r="A1196">
        <v>5.9657995551923904</v>
      </c>
      <c r="B1196">
        <v>9.52847763392407E-3</v>
      </c>
      <c r="C1196">
        <v>5.4624394057789898</v>
      </c>
      <c r="D1196">
        <v>0.69404886316081105</v>
      </c>
      <c r="E1196">
        <v>6.0343723810526297</v>
      </c>
      <c r="F1196">
        <v>1.30572161450455E-2</v>
      </c>
    </row>
    <row r="1197" spans="1:6">
      <c r="A1197">
        <v>5.9708499215081803</v>
      </c>
      <c r="B1197">
        <v>9.2590666317663196E-3</v>
      </c>
      <c r="C1197">
        <v>5.4671762844830596</v>
      </c>
      <c r="D1197">
        <v>0.67132667138914004</v>
      </c>
      <c r="E1197">
        <v>6.0394227473684197</v>
      </c>
      <c r="F1197">
        <v>1.30048434869992E-2</v>
      </c>
    </row>
    <row r="1198" spans="1:6">
      <c r="A1198">
        <v>5.9759002878239702</v>
      </c>
      <c r="B1198">
        <v>9.0048811829128803E-3</v>
      </c>
      <c r="C1198">
        <v>5.4719131631871303</v>
      </c>
      <c r="D1198">
        <v>0.64877614815651197</v>
      </c>
      <c r="E1198">
        <v>6.0444731136842096</v>
      </c>
      <c r="F1198">
        <v>1.2977839430776E-2</v>
      </c>
    </row>
    <row r="1199" spans="1:6">
      <c r="A1199">
        <v>5.9809506541397601</v>
      </c>
      <c r="B1199">
        <v>8.7633637516674797E-3</v>
      </c>
      <c r="C1199">
        <v>5.4766500418912001</v>
      </c>
      <c r="D1199">
        <v>0.62653433088850397</v>
      </c>
      <c r="E1199">
        <v>6.0495234800000004</v>
      </c>
      <c r="F1199">
        <v>1.29570957199403E-2</v>
      </c>
    </row>
    <row r="1200" spans="1:6">
      <c r="A1200">
        <v>5.98600102045555</v>
      </c>
      <c r="B1200">
        <v>8.5313721161843995E-3</v>
      </c>
      <c r="C1200">
        <v>5.4813869205952699</v>
      </c>
      <c r="D1200">
        <v>0.60453199189609996</v>
      </c>
      <c r="E1200">
        <v>6.0545738463157903</v>
      </c>
      <c r="F1200">
        <v>1.2919062856526499E-2</v>
      </c>
    </row>
    <row r="1201" spans="1:6">
      <c r="A1201">
        <v>5.99105138677134</v>
      </c>
      <c r="B1201">
        <v>8.3079179752635103E-3</v>
      </c>
      <c r="C1201">
        <v>5.4861237992993397</v>
      </c>
      <c r="D1201">
        <v>0.58285816684737701</v>
      </c>
      <c r="E1201">
        <v>6.0596242126315802</v>
      </c>
      <c r="F1201">
        <v>1.28859374993637E-2</v>
      </c>
    </row>
    <row r="1202" spans="1:6">
      <c r="A1202">
        <v>5.9961017530871299</v>
      </c>
      <c r="B1202">
        <v>8.0955699544960104E-3</v>
      </c>
      <c r="C1202">
        <v>5.4908606780034104</v>
      </c>
      <c r="D1202">
        <v>0.56152525240217099</v>
      </c>
      <c r="E1202">
        <v>6.0646745789473702</v>
      </c>
      <c r="F1202">
        <v>1.28628359242751E-2</v>
      </c>
    </row>
    <row r="1203" spans="1:6">
      <c r="A1203">
        <v>6.0011521194029198</v>
      </c>
      <c r="B1203">
        <v>7.8992886378546293E-3</v>
      </c>
      <c r="C1203">
        <v>5.4955975567074802</v>
      </c>
      <c r="D1203">
        <v>0.54063882648844597</v>
      </c>
      <c r="E1203">
        <v>6.0697249452631601</v>
      </c>
      <c r="F1203">
        <v>1.2852903890549701E-2</v>
      </c>
    </row>
    <row r="1204" spans="1:6">
      <c r="A1204">
        <v>6.0062024857187097</v>
      </c>
      <c r="B1204">
        <v>7.7227111150103304E-3</v>
      </c>
      <c r="C1204">
        <v>5.50033443541155</v>
      </c>
      <c r="D1204">
        <v>0.52023002621671799</v>
      </c>
      <c r="E1204">
        <v>6.07477531157895</v>
      </c>
      <c r="F1204">
        <v>1.2856731578608701E-2</v>
      </c>
    </row>
    <row r="1205" spans="1:6">
      <c r="A1205">
        <v>6.0112528520344997</v>
      </c>
      <c r="B1205">
        <v>7.5639151524855303E-3</v>
      </c>
      <c r="C1205">
        <v>5.5050713141156198</v>
      </c>
      <c r="D1205">
        <v>0.50027618770392601</v>
      </c>
      <c r="E1205">
        <v>6.0798256778947399</v>
      </c>
      <c r="F1205">
        <v>1.28611492242287E-2</v>
      </c>
    </row>
    <row r="1206" spans="1:6">
      <c r="A1206">
        <v>6.0163032183502896</v>
      </c>
      <c r="B1206">
        <v>7.4157100766460496E-3</v>
      </c>
      <c r="C1206">
        <v>5.5098081928196896</v>
      </c>
      <c r="D1206">
        <v>0.480814909346575</v>
      </c>
      <c r="E1206">
        <v>6.0848760442105299</v>
      </c>
      <c r="F1206">
        <v>1.286266851958E-2</v>
      </c>
    </row>
    <row r="1207" spans="1:6">
      <c r="A1207">
        <v>6.0213535846660804</v>
      </c>
      <c r="B1207">
        <v>7.2697828768091503E-3</v>
      </c>
      <c r="C1207">
        <v>5.5145450715237603</v>
      </c>
      <c r="D1207">
        <v>0.46193855047297899</v>
      </c>
      <c r="E1207">
        <v>6.0899264105263198</v>
      </c>
      <c r="F1207">
        <v>1.2862051323616499E-2</v>
      </c>
    </row>
    <row r="1208" spans="1:6">
      <c r="A1208">
        <v>6.0264039509818703</v>
      </c>
      <c r="B1208">
        <v>7.1212056110183204E-3</v>
      </c>
      <c r="C1208">
        <v>5.5192819502278301</v>
      </c>
      <c r="D1208">
        <v>0.44357527312693101</v>
      </c>
      <c r="E1208">
        <v>6.0949767768421097</v>
      </c>
      <c r="F1208">
        <v>1.28614341276529E-2</v>
      </c>
    </row>
    <row r="1209" spans="1:6">
      <c r="A1209">
        <v>6.0314543172976602</v>
      </c>
      <c r="B1209">
        <v>6.9706575935212303E-3</v>
      </c>
      <c r="C1209">
        <v>5.5240188289318999</v>
      </c>
      <c r="D1209">
        <v>0.42568235821669698</v>
      </c>
      <c r="E1209">
        <v>6.1000271431578996</v>
      </c>
      <c r="F1209">
        <v>1.28780429860987E-2</v>
      </c>
    </row>
    <row r="1210" spans="1:6">
      <c r="A1210">
        <v>6.0365046836134502</v>
      </c>
      <c r="B1210">
        <v>6.8226551090186903E-3</v>
      </c>
      <c r="C1210">
        <v>5.5287557076359697</v>
      </c>
      <c r="D1210">
        <v>0.40822310595809003</v>
      </c>
      <c r="E1210">
        <v>6.1050775094736798</v>
      </c>
      <c r="F1210">
        <v>1.29066268439332E-2</v>
      </c>
    </row>
    <row r="1211" spans="1:6">
      <c r="A1211">
        <v>6.0415550499292401</v>
      </c>
      <c r="B1211">
        <v>6.6805966080049298E-3</v>
      </c>
      <c r="C1211">
        <v>5.5334925863400404</v>
      </c>
      <c r="D1211">
        <v>0.39128466454840399</v>
      </c>
      <c r="E1211">
        <v>6.1101278757894697</v>
      </c>
      <c r="F1211">
        <v>1.29157614692048E-2</v>
      </c>
    </row>
    <row r="1212" spans="1:6">
      <c r="A1212">
        <v>6.04660541624503</v>
      </c>
      <c r="B1212">
        <v>6.5444154866510298E-3</v>
      </c>
      <c r="C1212">
        <v>5.5382294650441102</v>
      </c>
      <c r="D1212">
        <v>0.37499339064520898</v>
      </c>
      <c r="E1212">
        <v>6.1151782421052596</v>
      </c>
      <c r="F1212">
        <v>1.2924691103637E-2</v>
      </c>
    </row>
    <row r="1213" spans="1:6">
      <c r="A1213">
        <v>6.0516557825608199</v>
      </c>
      <c r="B1213">
        <v>6.4127205408970401E-3</v>
      </c>
      <c r="C1213">
        <v>5.54296634374818</v>
      </c>
      <c r="D1213">
        <v>0.35930534029747402</v>
      </c>
      <c r="E1213">
        <v>6.1202286084210504</v>
      </c>
      <c r="F1213">
        <v>1.29556356054546E-2</v>
      </c>
    </row>
    <row r="1214" spans="1:6">
      <c r="A1214">
        <v>6.0567061488766001</v>
      </c>
      <c r="B1214">
        <v>6.2871417693793003E-3</v>
      </c>
      <c r="C1214">
        <v>5.5477032224522498</v>
      </c>
      <c r="D1214">
        <v>0.34420764282115801</v>
      </c>
      <c r="E1214">
        <v>6.1252789747368404</v>
      </c>
      <c r="F1214">
        <v>1.29924827493689E-2</v>
      </c>
    </row>
    <row r="1215" spans="1:6">
      <c r="A1215">
        <v>6.06175651519239</v>
      </c>
      <c r="B1215">
        <v>6.1744455096459702E-3</v>
      </c>
      <c r="C1215">
        <v>5.5524401011563098</v>
      </c>
      <c r="D1215">
        <v>0.329582216519685</v>
      </c>
      <c r="E1215">
        <v>6.1303293410526303</v>
      </c>
      <c r="F1215">
        <v>1.30238291406416E-2</v>
      </c>
    </row>
    <row r="1216" spans="1:6">
      <c r="A1216">
        <v>6.0668068815081799</v>
      </c>
      <c r="B1216">
        <v>6.0807466173500597E-3</v>
      </c>
      <c r="C1216">
        <v>5.5571769798603796</v>
      </c>
      <c r="D1216">
        <v>0.31543536415658102</v>
      </c>
      <c r="E1216">
        <v>6.1353797073684202</v>
      </c>
      <c r="F1216">
        <v>1.3068145245160199E-2</v>
      </c>
    </row>
    <row r="1217" spans="1:6">
      <c r="A1217">
        <v>6.0718572478239698</v>
      </c>
      <c r="B1217">
        <v>6.0042021034056696E-3</v>
      </c>
      <c r="C1217">
        <v>5.5619138585644601</v>
      </c>
      <c r="D1217">
        <v>0.30197329167196202</v>
      </c>
      <c r="E1217">
        <v>6.1404300736842101</v>
      </c>
      <c r="F1217">
        <v>1.31118734449738E-2</v>
      </c>
    </row>
    <row r="1218" spans="1:6">
      <c r="A1218">
        <v>6.0769076141397598</v>
      </c>
      <c r="B1218">
        <v>5.9347416230329597E-3</v>
      </c>
      <c r="C1218">
        <v>5.5666507372685201</v>
      </c>
      <c r="D1218">
        <v>0.289093137303089</v>
      </c>
      <c r="E1218">
        <v>6.14548044</v>
      </c>
      <c r="F1218">
        <v>1.3157568622675E-2</v>
      </c>
    </row>
    <row r="1219" spans="1:6">
      <c r="A1219">
        <v>6.0819579804555497</v>
      </c>
      <c r="B1219">
        <v>5.8607209507355196E-3</v>
      </c>
      <c r="C1219">
        <v>5.5713876159725899</v>
      </c>
      <c r="D1219">
        <v>0.27675170842896402</v>
      </c>
      <c r="E1219">
        <v>6.15053080631579</v>
      </c>
      <c r="F1219">
        <v>1.3220560371650999E-2</v>
      </c>
    </row>
    <row r="1220" spans="1:6">
      <c r="A1220">
        <v>6.0870083467713396</v>
      </c>
      <c r="B1220">
        <v>5.7747620140725497E-3</v>
      </c>
      <c r="C1220">
        <v>5.5761244946766597</v>
      </c>
      <c r="D1220">
        <v>0.264925990638955</v>
      </c>
      <c r="E1220">
        <v>6.1555811726315799</v>
      </c>
      <c r="F1220">
        <v>1.3292192243018801E-2</v>
      </c>
    </row>
    <row r="1221" spans="1:6">
      <c r="A1221">
        <v>6.0920587130871304</v>
      </c>
      <c r="B1221">
        <v>5.6769178624678299E-3</v>
      </c>
      <c r="C1221">
        <v>5.5808613733807304</v>
      </c>
      <c r="D1221">
        <v>0.25357688780785698</v>
      </c>
      <c r="E1221">
        <v>6.1606315389473698</v>
      </c>
      <c r="F1221">
        <v>1.33343471144357E-2</v>
      </c>
    </row>
    <row r="1222" spans="1:6">
      <c r="A1222">
        <v>6.0971090794029204</v>
      </c>
      <c r="B1222">
        <v>5.5749802224613603E-3</v>
      </c>
      <c r="C1222">
        <v>5.5855982520848002</v>
      </c>
      <c r="D1222">
        <v>0.24270283665676101</v>
      </c>
      <c r="E1222">
        <v>6.1656819052631597</v>
      </c>
      <c r="F1222">
        <v>1.3373759975072201E-2</v>
      </c>
    </row>
    <row r="1223" spans="1:6">
      <c r="A1223">
        <v>6.1021594457187103</v>
      </c>
      <c r="B1223">
        <v>5.4819148823103299E-3</v>
      </c>
      <c r="C1223">
        <v>5.59033513078887</v>
      </c>
      <c r="D1223">
        <v>0.23229144476593699</v>
      </c>
      <c r="E1223">
        <v>6.1707322715789497</v>
      </c>
      <c r="F1223">
        <v>1.3436744243230599E-2</v>
      </c>
    </row>
    <row r="1224" spans="1:6">
      <c r="A1224">
        <v>6.1072098120345002</v>
      </c>
      <c r="B1224">
        <v>5.4107083544641301E-3</v>
      </c>
      <c r="C1224">
        <v>5.5950720094929398</v>
      </c>
      <c r="D1224">
        <v>0.222350279103948</v>
      </c>
      <c r="E1224">
        <v>6.1757826378947396</v>
      </c>
      <c r="F1224">
        <v>1.34861734284559E-2</v>
      </c>
    </row>
    <row r="1225" spans="1:6">
      <c r="A1225">
        <v>6.1122601783502901</v>
      </c>
      <c r="B1225">
        <v>5.3678466526457603E-3</v>
      </c>
      <c r="C1225">
        <v>5.5998088881970096</v>
      </c>
      <c r="D1225">
        <v>0.212868013317075</v>
      </c>
      <c r="E1225">
        <v>6.1808330042105304</v>
      </c>
      <c r="F1225">
        <v>1.3537516599399399E-2</v>
      </c>
    </row>
    <row r="1226" spans="1:6">
      <c r="A1226">
        <v>6.11731054466608</v>
      </c>
      <c r="B1226">
        <v>5.3490443759403698E-3</v>
      </c>
      <c r="C1226">
        <v>5.6045457669010803</v>
      </c>
      <c r="D1226">
        <v>0.203797811102985</v>
      </c>
      <c r="E1226">
        <v>6.1858833705263203</v>
      </c>
      <c r="F1226">
        <v>1.3601091792037801E-2</v>
      </c>
    </row>
    <row r="1227" spans="1:6">
      <c r="A1227">
        <v>6.12236091098187</v>
      </c>
      <c r="B1227">
        <v>5.3410933352074702E-3</v>
      </c>
      <c r="C1227">
        <v>5.6092826456051501</v>
      </c>
      <c r="D1227">
        <v>0.195112315117626</v>
      </c>
      <c r="E1227">
        <v>6.1909337368421102</v>
      </c>
      <c r="F1227">
        <v>1.36522929527183E-2</v>
      </c>
    </row>
    <row r="1228" spans="1:6">
      <c r="A1228">
        <v>6.1274112772976599</v>
      </c>
      <c r="B1228">
        <v>5.3279785842002998E-3</v>
      </c>
      <c r="C1228">
        <v>5.6140195243092199</v>
      </c>
      <c r="D1228">
        <v>0.186834396331817</v>
      </c>
      <c r="E1228">
        <v>6.1959841031579002</v>
      </c>
      <c r="F1228">
        <v>1.3715083867100001E-2</v>
      </c>
    </row>
    <row r="1229" spans="1:6">
      <c r="A1229">
        <v>6.1324616436134498</v>
      </c>
      <c r="B1229">
        <v>5.2965797882584898E-3</v>
      </c>
      <c r="C1229">
        <v>5.6187564030132897</v>
      </c>
      <c r="D1229">
        <v>0.178925429749869</v>
      </c>
      <c r="E1229">
        <v>6.2010344694736803</v>
      </c>
      <c r="F1229">
        <v>1.3777288126515699E-2</v>
      </c>
    </row>
    <row r="1230" spans="1:6">
      <c r="A1230">
        <v>6.1375120099292397</v>
      </c>
      <c r="B1230">
        <v>5.2414595964445001E-3</v>
      </c>
      <c r="C1230">
        <v>5.6234932817173604</v>
      </c>
      <c r="D1230">
        <v>0.17135729456667601</v>
      </c>
      <c r="E1230">
        <v>6.2060848357894702</v>
      </c>
      <c r="F1230">
        <v>1.38373304211592E-2</v>
      </c>
    </row>
    <row r="1231" spans="1:6">
      <c r="A1231">
        <v>6.1425623762450297</v>
      </c>
      <c r="B1231">
        <v>5.1670763474247396E-3</v>
      </c>
      <c r="C1231">
        <v>5.6282301604214302</v>
      </c>
      <c r="D1231">
        <v>0.16415983735967801</v>
      </c>
      <c r="E1231">
        <v>6.2111352021052602</v>
      </c>
      <c r="F1231">
        <v>1.3906216222246101E-2</v>
      </c>
    </row>
    <row r="1232" spans="1:6">
      <c r="A1232">
        <v>6.1476127425608196</v>
      </c>
      <c r="B1232">
        <v>5.0833423255099196E-3</v>
      </c>
      <c r="C1232">
        <v>5.6329670391255</v>
      </c>
      <c r="D1232">
        <v>0.15729339104314899</v>
      </c>
      <c r="E1232">
        <v>6.2161855684210501</v>
      </c>
      <c r="F1232">
        <v>1.39530909388281E-2</v>
      </c>
    </row>
    <row r="1233" spans="1:6">
      <c r="A1233">
        <v>6.1526631088765997</v>
      </c>
      <c r="B1233">
        <v>4.9987240018861201E-3</v>
      </c>
      <c r="C1233">
        <v>5.6377039178295698</v>
      </c>
      <c r="D1233">
        <v>0.15073141930987199</v>
      </c>
      <c r="E1233">
        <v>6.22123593473684</v>
      </c>
      <c r="F1233">
        <v>1.40152945842307E-2</v>
      </c>
    </row>
    <row r="1234" spans="1:6">
      <c r="A1234">
        <v>6.1577134751923897</v>
      </c>
      <c r="B1234">
        <v>4.9182961869025802E-3</v>
      </c>
      <c r="C1234">
        <v>5.6424407965336396</v>
      </c>
      <c r="D1234">
        <v>0.14446790620723399</v>
      </c>
      <c r="E1234">
        <v>6.2262863010526299</v>
      </c>
      <c r="F1234">
        <v>1.40747479536815E-2</v>
      </c>
    </row>
    <row r="1235" spans="1:6">
      <c r="A1235">
        <v>6.1627638415081796</v>
      </c>
      <c r="B1235">
        <v>4.8448093042118296E-3</v>
      </c>
      <c r="C1235">
        <v>5.6471776752377103</v>
      </c>
      <c r="D1235">
        <v>0.13850851436285</v>
      </c>
      <c r="E1235">
        <v>6.2313366673684198</v>
      </c>
      <c r="F1235">
        <v>1.41379333178853E-2</v>
      </c>
    </row>
    <row r="1236" spans="1:6">
      <c r="A1236">
        <v>6.1678142078239704</v>
      </c>
      <c r="B1236">
        <v>4.7790192426316897E-3</v>
      </c>
      <c r="C1236">
        <v>5.6519145539417703</v>
      </c>
      <c r="D1236">
        <v>0.13281707984834901</v>
      </c>
      <c r="E1236">
        <v>6.2363870336842098</v>
      </c>
      <c r="F1236">
        <v>1.4196399950734399E-2</v>
      </c>
    </row>
    <row r="1237" spans="1:6">
      <c r="A1237">
        <v>6.1728645741397603</v>
      </c>
      <c r="B1237">
        <v>4.71959070611702E-3</v>
      </c>
      <c r="C1237">
        <v>5.6566514326458401</v>
      </c>
      <c r="D1237">
        <v>0.12735681022090001</v>
      </c>
      <c r="E1237">
        <v>6.2414373999999997</v>
      </c>
      <c r="F1237">
        <v>1.42474060736492E-2</v>
      </c>
    </row>
    <row r="1238" spans="1:6">
      <c r="A1238">
        <v>6.1779149404555502</v>
      </c>
      <c r="B1238">
        <v>4.6635682915769196E-3</v>
      </c>
      <c r="C1238">
        <v>5.6613883113499099</v>
      </c>
      <c r="D1238">
        <v>0.12215991758299601</v>
      </c>
      <c r="E1238">
        <v>6.2464877663157896</v>
      </c>
      <c r="F1238">
        <v>1.43099926534359E-2</v>
      </c>
    </row>
    <row r="1239" spans="1:6">
      <c r="A1239">
        <v>6.1829653067713402</v>
      </c>
      <c r="B1239">
        <v>4.6075990188682399E-3</v>
      </c>
      <c r="C1239">
        <v>5.6661251900539797</v>
      </c>
      <c r="D1239">
        <v>0.117205843270967</v>
      </c>
      <c r="E1239">
        <v>6.2515381326315804</v>
      </c>
      <c r="F1239">
        <v>1.4353088747835601E-2</v>
      </c>
    </row>
    <row r="1240" spans="1:6">
      <c r="A1240">
        <v>6.1880156730871301</v>
      </c>
      <c r="B1240">
        <v>4.5500604022640804E-3</v>
      </c>
      <c r="C1240">
        <v>5.6708620687580504</v>
      </c>
      <c r="D1240">
        <v>0.112464443368295</v>
      </c>
      <c r="E1240">
        <v>6.2565884989473703</v>
      </c>
      <c r="F1240">
        <v>1.4385617250940201E-2</v>
      </c>
    </row>
    <row r="1241" spans="1:6">
      <c r="A1241">
        <v>6.19306603940292</v>
      </c>
      <c r="B1241">
        <v>4.4929122765899297E-3</v>
      </c>
      <c r="C1241">
        <v>5.6755989474621202</v>
      </c>
      <c r="D1241">
        <v>0.10793839681853599</v>
      </c>
      <c r="E1241">
        <v>6.2616388652631603</v>
      </c>
      <c r="F1241">
        <v>1.44171593704359E-2</v>
      </c>
    </row>
    <row r="1242" spans="1:6">
      <c r="A1242">
        <v>6.1981164057187099</v>
      </c>
      <c r="B1242">
        <v>4.4410392776520896E-3</v>
      </c>
      <c r="C1242">
        <v>5.68033582616619</v>
      </c>
      <c r="D1242">
        <v>0.103623601860861</v>
      </c>
      <c r="E1242">
        <v>6.2666892315789502</v>
      </c>
      <c r="F1242">
        <v>1.4453220909845001E-2</v>
      </c>
    </row>
    <row r="1243" spans="1:6">
      <c r="A1243">
        <v>6.2031667720344998</v>
      </c>
      <c r="B1243">
        <v>4.3997226513468497E-3</v>
      </c>
      <c r="C1243">
        <v>5.6850727048702598</v>
      </c>
      <c r="D1243">
        <v>9.9493964751121905E-2</v>
      </c>
      <c r="E1243">
        <v>6.2717395978947401</v>
      </c>
      <c r="F1243">
        <v>1.44884973710925E-2</v>
      </c>
    </row>
    <row r="1244" spans="1:6">
      <c r="A1244">
        <v>6.2082171383502898</v>
      </c>
      <c r="B1244">
        <v>4.3712381589707397E-3</v>
      </c>
      <c r="C1244">
        <v>5.6898095835743296</v>
      </c>
      <c r="D1244">
        <v>9.5543636944652399E-2</v>
      </c>
      <c r="E1244">
        <v>6.27678996421053</v>
      </c>
      <c r="F1244">
        <v>1.4512571062063301E-2</v>
      </c>
    </row>
    <row r="1245" spans="1:6">
      <c r="A1245">
        <v>6.2132675046660797</v>
      </c>
      <c r="B1245">
        <v>4.3522224976808698E-3</v>
      </c>
      <c r="C1245">
        <v>5.6945464622784003</v>
      </c>
      <c r="D1245">
        <v>9.1782274254434207E-2</v>
      </c>
      <c r="E1245">
        <v>6.28184033052632</v>
      </c>
      <c r="F1245">
        <v>1.4550993069407299E-2</v>
      </c>
    </row>
    <row r="1246" spans="1:6">
      <c r="A1246">
        <v>6.2183178709818696</v>
      </c>
      <c r="B1246">
        <v>4.3349163113582901E-3</v>
      </c>
      <c r="C1246">
        <v>5.6992833409824701</v>
      </c>
      <c r="D1246">
        <v>8.8189967292253493E-2</v>
      </c>
      <c r="E1246">
        <v>6.2868906968421099</v>
      </c>
      <c r="F1246">
        <v>1.4603365107400399E-2</v>
      </c>
    </row>
    <row r="1247" spans="1:6">
      <c r="A1247">
        <v>6.2233682372976604</v>
      </c>
      <c r="B1247">
        <v>4.3117120135602099E-3</v>
      </c>
      <c r="C1247">
        <v>5.7040202196865399</v>
      </c>
      <c r="D1247">
        <v>8.4746015112000805E-2</v>
      </c>
      <c r="E1247">
        <v>6.2919410631578998</v>
      </c>
      <c r="F1247">
        <v>1.4623508038676101E-2</v>
      </c>
    </row>
    <row r="1248" spans="1:6">
      <c r="A1248">
        <v>6.2284186036134503</v>
      </c>
      <c r="B1248">
        <v>4.27901606937044E-3</v>
      </c>
      <c r="C1248">
        <v>5.7087570983906097</v>
      </c>
      <c r="D1248">
        <v>8.1450024578375094E-2</v>
      </c>
      <c r="E1248">
        <v>6.2969914294736897</v>
      </c>
      <c r="F1248">
        <v>1.4649362112983001E-2</v>
      </c>
    </row>
    <row r="1249" spans="1:6">
      <c r="A1249">
        <v>6.2334689699292403</v>
      </c>
      <c r="B1249">
        <v>4.23848063549728E-3</v>
      </c>
      <c r="C1249">
        <v>5.7134939770946804</v>
      </c>
      <c r="D1249">
        <v>7.8256744180526805E-2</v>
      </c>
      <c r="E1249">
        <v>6.3020417957894699</v>
      </c>
      <c r="F1249">
        <v>1.4718634571397399E-2</v>
      </c>
    </row>
    <row r="1250" spans="1:6">
      <c r="A1250">
        <v>6.2385193362450302</v>
      </c>
      <c r="B1250">
        <v>4.1968478890029304E-3</v>
      </c>
      <c r="C1250">
        <v>5.7182308557987502</v>
      </c>
      <c r="D1250">
        <v>7.5202512338510899E-2</v>
      </c>
      <c r="E1250">
        <v>6.3070921621052598</v>
      </c>
      <c r="F1250">
        <v>1.4766481662293E-2</v>
      </c>
    </row>
    <row r="1251" spans="1:6">
      <c r="A1251">
        <v>6.2435697025608201</v>
      </c>
      <c r="B1251">
        <v>4.1647415850625102E-3</v>
      </c>
      <c r="C1251">
        <v>5.72296773450282</v>
      </c>
      <c r="D1251">
        <v>7.2315256788960405E-2</v>
      </c>
      <c r="E1251">
        <v>6.3121425284210497</v>
      </c>
      <c r="F1251">
        <v>1.47941040336101E-2</v>
      </c>
    </row>
    <row r="1252" spans="1:6">
      <c r="A1252">
        <v>6.24862006887661</v>
      </c>
      <c r="B1252">
        <v>4.1513644075024001E-3</v>
      </c>
      <c r="C1252">
        <v>5.7277046132068898</v>
      </c>
      <c r="D1252">
        <v>6.9557358796184104E-2</v>
      </c>
      <c r="E1252">
        <v>6.3171928947368396</v>
      </c>
      <c r="F1252">
        <v>1.48449091891051E-2</v>
      </c>
    </row>
    <row r="1253" spans="1:6">
      <c r="A1253">
        <v>6.2536704351923902</v>
      </c>
      <c r="B1253">
        <v>4.1575484778215103E-3</v>
      </c>
      <c r="C1253">
        <v>5.7324414919109596</v>
      </c>
      <c r="D1253">
        <v>6.6909082319200897E-2</v>
      </c>
      <c r="E1253">
        <v>6.3222432610526296</v>
      </c>
      <c r="F1253">
        <v>1.4897626872806E-2</v>
      </c>
    </row>
    <row r="1254" spans="1:6">
      <c r="A1254">
        <v>6.2587208015081801</v>
      </c>
      <c r="B1254">
        <v>4.1761372553390597E-3</v>
      </c>
      <c r="C1254">
        <v>5.7371783706150303</v>
      </c>
      <c r="D1254">
        <v>6.4344019390345397E-2</v>
      </c>
      <c r="E1254">
        <v>6.3272936273684204</v>
      </c>
      <c r="F1254">
        <v>1.49421440478772E-2</v>
      </c>
    </row>
    <row r="1255" spans="1:6">
      <c r="A1255">
        <v>6.26377116782397</v>
      </c>
      <c r="B1255">
        <v>4.1989968275067003E-3</v>
      </c>
      <c r="C1255">
        <v>5.7419152493191001</v>
      </c>
      <c r="D1255">
        <v>6.1897382407359397E-2</v>
      </c>
      <c r="E1255">
        <v>6.3323439936842103</v>
      </c>
      <c r="F1255">
        <v>1.5000806395429901E-2</v>
      </c>
    </row>
    <row r="1256" spans="1:6">
      <c r="A1256">
        <v>6.26882153413976</v>
      </c>
      <c r="B1256">
        <v>4.22163398688747E-3</v>
      </c>
      <c r="C1256">
        <v>5.7466521280231699</v>
      </c>
      <c r="D1256">
        <v>5.9581897433789402E-2</v>
      </c>
      <c r="E1256">
        <v>6.3373943600000002</v>
      </c>
      <c r="F1256">
        <v>1.5063599387821199E-2</v>
      </c>
    </row>
    <row r="1257" spans="1:6">
      <c r="A1257">
        <v>6.2738719004555499</v>
      </c>
      <c r="B1257">
        <v>4.2429957352652604E-3</v>
      </c>
      <c r="C1257">
        <v>5.7513890067272397</v>
      </c>
      <c r="D1257">
        <v>5.7359404081443799E-2</v>
      </c>
      <c r="E1257">
        <v>6.3424447263157901</v>
      </c>
      <c r="F1257">
        <v>1.5130520300582401E-2</v>
      </c>
    </row>
    <row r="1258" spans="1:6">
      <c r="A1258">
        <v>6.2789222667713398</v>
      </c>
      <c r="B1258">
        <v>4.2641253804687404E-3</v>
      </c>
      <c r="C1258">
        <v>5.7561258854312998</v>
      </c>
      <c r="D1258">
        <v>5.5224419118260801E-2</v>
      </c>
      <c r="E1258">
        <v>6.3474950926315801</v>
      </c>
      <c r="F1258">
        <v>1.5197834728135099E-2</v>
      </c>
    </row>
    <row r="1259" spans="1:6">
      <c r="A1259">
        <v>6.2839726330871297</v>
      </c>
      <c r="B1259">
        <v>4.2874786609360003E-3</v>
      </c>
      <c r="C1259">
        <v>5.7608627641353696</v>
      </c>
      <c r="D1259">
        <v>5.3191823450237499E-2</v>
      </c>
      <c r="E1259">
        <v>6.35254545894737</v>
      </c>
      <c r="F1259">
        <v>1.5260038632776699E-2</v>
      </c>
    </row>
    <row r="1260" spans="1:6">
      <c r="A1260">
        <v>6.2890229994029196</v>
      </c>
      <c r="B1260">
        <v>4.3152116447958098E-3</v>
      </c>
      <c r="C1260">
        <v>5.7655996428394403</v>
      </c>
      <c r="D1260">
        <v>5.12382670067952E-2</v>
      </c>
      <c r="E1260">
        <v>6.3575958252631599</v>
      </c>
      <c r="F1260">
        <v>1.5319493031481999E-2</v>
      </c>
    </row>
    <row r="1261" spans="1:6">
      <c r="A1261">
        <v>6.2940733657187096</v>
      </c>
      <c r="B1261">
        <v>4.34638693559284E-3</v>
      </c>
      <c r="C1261">
        <v>5.7703365215435101</v>
      </c>
      <c r="D1261">
        <v>4.9353719984273299E-2</v>
      </c>
      <c r="E1261">
        <v>6.3626461915789498</v>
      </c>
      <c r="F1261">
        <v>1.5391136200397599E-2</v>
      </c>
    </row>
    <row r="1262" spans="1:6">
      <c r="A1262">
        <v>6.2991237320345004</v>
      </c>
      <c r="B1262">
        <v>4.37552082220508E-3</v>
      </c>
      <c r="C1262">
        <v>5.7750734002475799</v>
      </c>
      <c r="D1262">
        <v>4.75637691766434E-2</v>
      </c>
      <c r="E1262">
        <v>6.3676965578947398</v>
      </c>
      <c r="F1262">
        <v>1.54816377968355E-2</v>
      </c>
    </row>
    <row r="1263" spans="1:6">
      <c r="A1263">
        <v>6.3041740983502903</v>
      </c>
      <c r="B1263">
        <v>4.3944862073022201E-3</v>
      </c>
      <c r="C1263">
        <v>5.7798102789516497</v>
      </c>
      <c r="D1263">
        <v>4.5749028569966203E-2</v>
      </c>
      <c r="E1263">
        <v>6.3727469242105297</v>
      </c>
      <c r="F1263">
        <v>1.55518954728777E-2</v>
      </c>
    </row>
    <row r="1264" spans="1:6">
      <c r="A1264">
        <v>6.3092244646660802</v>
      </c>
      <c r="B1264">
        <v>4.3975404934308796E-3</v>
      </c>
      <c r="C1264">
        <v>5.7845471576557204</v>
      </c>
      <c r="D1264">
        <v>4.3987859484732897E-2</v>
      </c>
      <c r="E1264">
        <v>6.3777972905263196</v>
      </c>
      <c r="F1264">
        <v>1.56086007684342E-2</v>
      </c>
    </row>
    <row r="1265" spans="1:6">
      <c r="A1265">
        <v>6.3142748309818701</v>
      </c>
      <c r="B1265">
        <v>4.3863464475296004E-3</v>
      </c>
      <c r="C1265">
        <v>5.7892840363597902</v>
      </c>
      <c r="D1265">
        <v>4.2399439107712197E-2</v>
      </c>
      <c r="E1265">
        <v>6.3828476568421104</v>
      </c>
      <c r="F1265">
        <v>1.5675539420423198E-2</v>
      </c>
    </row>
    <row r="1266" spans="1:6">
      <c r="A1266">
        <v>6.3193251972976601</v>
      </c>
      <c r="B1266">
        <v>4.3699382354535103E-3</v>
      </c>
      <c r="C1266">
        <v>5.79402091506386</v>
      </c>
      <c r="D1266">
        <v>4.0884834314943198E-2</v>
      </c>
      <c r="E1266">
        <v>6.3878980231578897</v>
      </c>
      <c r="F1266">
        <v>1.5775186896838E-2</v>
      </c>
    </row>
    <row r="1267" spans="1:6">
      <c r="A1267">
        <v>6.32437556361345</v>
      </c>
      <c r="B1267">
        <v>4.3575117047846496E-3</v>
      </c>
      <c r="C1267">
        <v>5.7987577937679298</v>
      </c>
      <c r="D1267">
        <v>3.9426106954369398E-2</v>
      </c>
      <c r="E1267">
        <v>6.3929483894736796</v>
      </c>
      <c r="F1267">
        <v>1.5869234891764099E-2</v>
      </c>
    </row>
    <row r="1268" spans="1:6">
      <c r="A1268">
        <v>6.3294259299292399</v>
      </c>
      <c r="B1268">
        <v>4.3512377422062799E-3</v>
      </c>
      <c r="C1268">
        <v>5.8034946724719996</v>
      </c>
      <c r="D1268">
        <v>3.8014721175056901E-2</v>
      </c>
      <c r="E1268">
        <v>6.3979987557894704</v>
      </c>
      <c r="F1268">
        <v>1.59353790145591E-2</v>
      </c>
    </row>
    <row r="1269" spans="1:6">
      <c r="A1269">
        <v>6.3344762962450298</v>
      </c>
      <c r="B1269">
        <v>4.3465006893541299E-3</v>
      </c>
      <c r="C1269">
        <v>5.8082315511760703</v>
      </c>
      <c r="D1269">
        <v>3.6667119157374799E-2</v>
      </c>
      <c r="E1269">
        <v>6.4030491221052603</v>
      </c>
      <c r="F1269">
        <v>1.5997191127808501E-2</v>
      </c>
    </row>
    <row r="1270" spans="1:6">
      <c r="A1270">
        <v>6.3395266625608198</v>
      </c>
      <c r="B1270">
        <v>4.3366759912387203E-3</v>
      </c>
      <c r="C1270">
        <v>5.8129684298801401</v>
      </c>
      <c r="D1270">
        <v>3.53806913665961E-2</v>
      </c>
      <c r="E1270">
        <v>6.4080994884210503</v>
      </c>
      <c r="F1270">
        <v>1.6060377810248098E-2</v>
      </c>
    </row>
    <row r="1271" spans="1:6">
      <c r="A1271">
        <v>6.3445770288766097</v>
      </c>
      <c r="B1271">
        <v>4.3170371267458804E-3</v>
      </c>
      <c r="C1271">
        <v>5.8177053085842099</v>
      </c>
      <c r="D1271">
        <v>3.4145435407722399E-2</v>
      </c>
      <c r="E1271">
        <v>6.4131498547368402</v>
      </c>
      <c r="F1271">
        <v>1.61312295371903E-2</v>
      </c>
    </row>
    <row r="1272" spans="1:6">
      <c r="A1272">
        <v>6.3496273951923996</v>
      </c>
      <c r="B1272">
        <v>4.2869014213638397E-3</v>
      </c>
      <c r="C1272">
        <v>5.8224421872882797</v>
      </c>
      <c r="D1272">
        <v>3.2948991070214699E-2</v>
      </c>
      <c r="E1272">
        <v>6.4182002210526301</v>
      </c>
      <c r="F1272">
        <v>1.62176085453575E-2</v>
      </c>
    </row>
    <row r="1273" spans="1:6">
      <c r="A1273">
        <v>6.3546777615081798</v>
      </c>
      <c r="B1273">
        <v>4.2490869141497602E-3</v>
      </c>
      <c r="C1273">
        <v>5.8271790659923504</v>
      </c>
      <c r="D1273">
        <v>3.1807276267127399E-2</v>
      </c>
      <c r="E1273">
        <v>6.42325058736842</v>
      </c>
      <c r="F1273">
        <v>1.62864928861352E-2</v>
      </c>
    </row>
    <row r="1274" spans="1:6">
      <c r="A1274">
        <v>6.3597281278239697</v>
      </c>
      <c r="B1274">
        <v>4.2066093530668596E-3</v>
      </c>
      <c r="C1274">
        <v>5.8319159446964202</v>
      </c>
      <c r="D1274">
        <v>3.0714982809925101E-2</v>
      </c>
      <c r="E1274">
        <v>6.42830095368421</v>
      </c>
      <c r="F1274">
        <v>1.63327806338621E-2</v>
      </c>
    </row>
    <row r="1275" spans="1:6">
      <c r="A1275">
        <v>6.3647784941397596</v>
      </c>
      <c r="B1275">
        <v>4.1610242573844698E-3</v>
      </c>
      <c r="C1275">
        <v>5.83665282340049</v>
      </c>
      <c r="D1275">
        <v>2.96583230867003E-2</v>
      </c>
      <c r="E1275">
        <v>6.4333513199999999</v>
      </c>
      <c r="F1275">
        <v>1.6402448320143499E-2</v>
      </c>
    </row>
    <row r="1276" spans="1:6">
      <c r="A1276">
        <v>6.3698288604555504</v>
      </c>
      <c r="B1276">
        <v>4.1141173746527503E-3</v>
      </c>
      <c r="C1276">
        <v>5.8413897021045598</v>
      </c>
      <c r="D1276">
        <v>2.86414565109167E-2</v>
      </c>
      <c r="E1276">
        <v>6.4384016863157898</v>
      </c>
      <c r="F1276">
        <v>1.64510824817529E-2</v>
      </c>
    </row>
    <row r="1277" spans="1:6">
      <c r="A1277">
        <v>6.3748792267713403</v>
      </c>
      <c r="B1277">
        <v>4.0686290604922898E-3</v>
      </c>
      <c r="C1277">
        <v>5.8461265808086296</v>
      </c>
      <c r="D1277">
        <v>2.7665716911881699E-2</v>
      </c>
      <c r="E1277">
        <v>6.4434520526315797</v>
      </c>
      <c r="F1277">
        <v>1.64763428292087E-2</v>
      </c>
    </row>
    <row r="1278" spans="1:6">
      <c r="A1278">
        <v>6.3799295930871303</v>
      </c>
      <c r="B1278">
        <v>4.0259306467553E-3</v>
      </c>
      <c r="C1278">
        <v>5.8508634595127003</v>
      </c>
      <c r="D1278">
        <v>2.6725387883942901E-2</v>
      </c>
      <c r="E1278">
        <v>6.4485024189473696</v>
      </c>
      <c r="F1278">
        <v>1.6521845312702101E-2</v>
      </c>
    </row>
    <row r="1279" spans="1:6">
      <c r="A1279">
        <v>6.3849799594029202</v>
      </c>
      <c r="B1279">
        <v>3.9843541803139598E-3</v>
      </c>
      <c r="C1279">
        <v>5.8556003382167603</v>
      </c>
      <c r="D1279">
        <v>2.5819683290990599E-2</v>
      </c>
      <c r="E1279">
        <v>6.4535527852631596</v>
      </c>
      <c r="F1279">
        <v>1.65785467000302E-2</v>
      </c>
    </row>
    <row r="1280" spans="1:6">
      <c r="A1280">
        <v>6.3900303257187101</v>
      </c>
      <c r="B1280">
        <v>3.9407709664470497E-3</v>
      </c>
      <c r="C1280">
        <v>5.8603372169208301</v>
      </c>
      <c r="D1280">
        <v>2.4952726948343999E-2</v>
      </c>
      <c r="E1280">
        <v>6.4586031515789504</v>
      </c>
      <c r="F1280">
        <v>1.6636566075795001E-2</v>
      </c>
    </row>
    <row r="1281" spans="1:6">
      <c r="A1281">
        <v>6.3950806920345</v>
      </c>
      <c r="B1281">
        <v>3.8939904896899699E-3</v>
      </c>
      <c r="C1281">
        <v>5.8650740956248999</v>
      </c>
      <c r="D1281">
        <v>2.41173963755732E-2</v>
      </c>
      <c r="E1281">
        <v>6.4636535178947403</v>
      </c>
      <c r="F1281">
        <v>1.6693463699943598E-2</v>
      </c>
    </row>
    <row r="1282" spans="1:6">
      <c r="A1282">
        <v>6.4001310583502899</v>
      </c>
      <c r="B1282">
        <v>3.8465589062644501E-3</v>
      </c>
      <c r="C1282">
        <v>5.8698109743289697</v>
      </c>
      <c r="D1282">
        <v>2.3313375126262401E-2</v>
      </c>
      <c r="E1282">
        <v>6.4687038842105302</v>
      </c>
      <c r="F1282">
        <v>1.6732872796205899E-2</v>
      </c>
    </row>
    <row r="1283" spans="1:6">
      <c r="A1283">
        <v>6.4051814246660799</v>
      </c>
      <c r="B1283">
        <v>3.8023319418965598E-3</v>
      </c>
      <c r="C1283">
        <v>5.8745478530330404</v>
      </c>
      <c r="D1283">
        <v>2.2536397409468199E-2</v>
      </c>
      <c r="E1283">
        <v>6.4737542505263201</v>
      </c>
      <c r="F1283">
        <v>1.67805301769288E-2</v>
      </c>
    </row>
    <row r="1284" spans="1:6">
      <c r="A1284">
        <v>6.4102317909818698</v>
      </c>
      <c r="B1284">
        <v>3.7624917686547199E-3</v>
      </c>
      <c r="C1284">
        <v>5.8792847317371102</v>
      </c>
      <c r="D1284">
        <v>2.1787809778629499E-2</v>
      </c>
      <c r="E1284">
        <v>6.4788046168421101</v>
      </c>
      <c r="F1284">
        <v>1.6845876560550602E-2</v>
      </c>
    </row>
    <row r="1285" spans="1:6">
      <c r="A1285">
        <v>6.4152821572976597</v>
      </c>
      <c r="B1285">
        <v>3.7258227418786299E-3</v>
      </c>
      <c r="C1285">
        <v>5.88402161044118</v>
      </c>
      <c r="D1285">
        <v>2.1067245609256002E-2</v>
      </c>
      <c r="E1285">
        <v>6.4838549831578902</v>
      </c>
      <c r="F1285">
        <v>1.6931665570026001E-2</v>
      </c>
    </row>
    <row r="1286" spans="1:6">
      <c r="A1286">
        <v>6.4203325236134496</v>
      </c>
      <c r="B1286">
        <v>3.6927748397407902E-3</v>
      </c>
      <c r="C1286">
        <v>5.8887584891452498</v>
      </c>
      <c r="D1286">
        <v>2.0368362116497701E-2</v>
      </c>
      <c r="E1286">
        <v>6.4889053494736801</v>
      </c>
      <c r="F1286">
        <v>1.7029836884644399E-2</v>
      </c>
    </row>
    <row r="1287" spans="1:6">
      <c r="A1287">
        <v>6.4253828899292396</v>
      </c>
      <c r="B1287">
        <v>3.6673757485132302E-3</v>
      </c>
      <c r="C1287">
        <v>5.8934953678493196</v>
      </c>
      <c r="D1287">
        <v>1.9699473897197999E-2</v>
      </c>
      <c r="E1287">
        <v>6.4939557157894701</v>
      </c>
      <c r="F1287">
        <v>1.70981337762698E-2</v>
      </c>
    </row>
    <row r="1288" spans="1:6">
      <c r="A1288">
        <v>6.4304332562450304</v>
      </c>
      <c r="B1288">
        <v>3.6539724463212201E-3</v>
      </c>
      <c r="C1288">
        <v>5.8982322465533903</v>
      </c>
      <c r="D1288">
        <v>1.9053706688892599E-2</v>
      </c>
      <c r="E1288">
        <v>6.49900608210526</v>
      </c>
      <c r="F1288">
        <v>1.7163488638911002E-2</v>
      </c>
    </row>
    <row r="1289" spans="1:6">
      <c r="A1289">
        <v>6.4354836225608203</v>
      </c>
      <c r="B1289">
        <v>3.6521681967624899E-3</v>
      </c>
      <c r="C1289">
        <v>5.9029691252574601</v>
      </c>
      <c r="D1289">
        <v>1.8428745319842201E-2</v>
      </c>
      <c r="E1289">
        <v>6.5040564484210499</v>
      </c>
      <c r="F1289">
        <v>1.72561626825899E-2</v>
      </c>
    </row>
    <row r="1290" spans="1:6">
      <c r="A1290">
        <v>6.4405339888766102</v>
      </c>
      <c r="B1290">
        <v>3.6558369146019402E-3</v>
      </c>
      <c r="C1290">
        <v>5.9077060039615299</v>
      </c>
      <c r="D1290">
        <v>1.7825896159792399E-2</v>
      </c>
      <c r="E1290">
        <v>6.5091068147368398</v>
      </c>
      <c r="F1290">
        <v>1.73631721089548E-2</v>
      </c>
    </row>
    <row r="1291" spans="1:6">
      <c r="A1291">
        <v>6.4455843551923904</v>
      </c>
      <c r="B1291">
        <v>3.6564238397830602E-3</v>
      </c>
      <c r="C1291">
        <v>5.9124428826655997</v>
      </c>
      <c r="D1291">
        <v>1.7247140136505499E-2</v>
      </c>
      <c r="E1291">
        <v>6.5141571810526298</v>
      </c>
      <c r="F1291">
        <v>1.74454227561112E-2</v>
      </c>
    </row>
    <row r="1292" spans="1:6">
      <c r="A1292">
        <v>6.4506347215081803</v>
      </c>
      <c r="B1292">
        <v>3.6469751451351602E-3</v>
      </c>
      <c r="C1292">
        <v>5.9171797613696704</v>
      </c>
      <c r="D1292">
        <v>1.6680235193224702E-2</v>
      </c>
      <c r="E1292">
        <v>6.5192075473684197</v>
      </c>
      <c r="F1292">
        <v>1.7523164938418299E-2</v>
      </c>
    </row>
    <row r="1293" spans="1:6">
      <c r="A1293">
        <v>6.4556850878239702</v>
      </c>
      <c r="B1293">
        <v>3.6254788064516499E-3</v>
      </c>
      <c r="C1293">
        <v>5.9219166400737402</v>
      </c>
      <c r="D1293">
        <v>1.61399276101192E-2</v>
      </c>
      <c r="E1293">
        <v>6.5242579136842096</v>
      </c>
      <c r="F1293">
        <v>1.7621335926858699E-2</v>
      </c>
    </row>
    <row r="1294" spans="1:6">
      <c r="A1294">
        <v>6.4607354541397601</v>
      </c>
      <c r="B1294">
        <v>3.5961357215317899E-3</v>
      </c>
      <c r="C1294">
        <v>5.92665351877781</v>
      </c>
      <c r="D1294">
        <v>1.5623048344355E-2</v>
      </c>
      <c r="E1294">
        <v>6.5293082800000004</v>
      </c>
      <c r="F1294">
        <v>1.7715288993278899E-2</v>
      </c>
    </row>
    <row r="1295" spans="1:6">
      <c r="A1295">
        <v>6.4657858204555501</v>
      </c>
      <c r="B1295">
        <v>3.5664004001737699E-3</v>
      </c>
      <c r="C1295">
        <v>5.9313903974818798</v>
      </c>
      <c r="D1295">
        <v>1.51162853973138E-2</v>
      </c>
      <c r="E1295">
        <v>6.5343586463157903</v>
      </c>
      <c r="F1295">
        <v>1.7816801248707301E-2</v>
      </c>
    </row>
    <row r="1296" spans="1:6">
      <c r="A1296">
        <v>6.47083618677134</v>
      </c>
      <c r="B1296">
        <v>3.5421612531596801E-3</v>
      </c>
      <c r="C1296">
        <v>5.9361272761859496</v>
      </c>
      <c r="D1296">
        <v>1.46264072284509E-2</v>
      </c>
      <c r="E1296">
        <v>6.5394090126315803</v>
      </c>
      <c r="F1296">
        <v>1.7932071128202901E-2</v>
      </c>
    </row>
    <row r="1297" spans="1:6">
      <c r="A1297">
        <v>6.4758865530871299</v>
      </c>
      <c r="B1297">
        <v>3.5242043692669698E-3</v>
      </c>
      <c r="C1297">
        <v>5.9408641548900203</v>
      </c>
      <c r="D1297">
        <v>1.41576604135592E-2</v>
      </c>
      <c r="E1297">
        <v>6.5444593789473702</v>
      </c>
      <c r="F1297">
        <v>1.8033588648829001E-2</v>
      </c>
    </row>
    <row r="1298" spans="1:6">
      <c r="A1298">
        <v>6.4809369194029198</v>
      </c>
      <c r="B1298">
        <v>3.5069128096373399E-3</v>
      </c>
      <c r="C1298">
        <v>5.9456010335940901</v>
      </c>
      <c r="D1298">
        <v>1.3699994293786001E-2</v>
      </c>
      <c r="E1298">
        <v>6.5495097452631601</v>
      </c>
      <c r="F1298">
        <v>1.8140213239012801E-2</v>
      </c>
    </row>
    <row r="1299" spans="1:6">
      <c r="A1299">
        <v>6.4859872857187097</v>
      </c>
      <c r="B1299">
        <v>3.4808535574766299E-3</v>
      </c>
      <c r="C1299">
        <v>5.9503379122981599</v>
      </c>
      <c r="D1299">
        <v>1.3257918546588299E-2</v>
      </c>
      <c r="E1299">
        <v>6.55456011157895</v>
      </c>
      <c r="F1299">
        <v>1.8262758487072199E-2</v>
      </c>
    </row>
    <row r="1300" spans="1:6">
      <c r="A1300">
        <v>6.4910376520344997</v>
      </c>
      <c r="B1300">
        <v>3.43968462817861E-3</v>
      </c>
      <c r="C1300">
        <v>5.9550747910022297</v>
      </c>
      <c r="D1300">
        <v>1.28370571195807E-2</v>
      </c>
      <c r="E1300">
        <v>6.5596104778947399</v>
      </c>
      <c r="F1300">
        <v>1.8385696408707099E-2</v>
      </c>
    </row>
    <row r="1301" spans="1:6">
      <c r="A1301">
        <v>6.4960880183502896</v>
      </c>
      <c r="B1301">
        <v>3.3867127192115801E-3</v>
      </c>
      <c r="C1301">
        <v>5.9598116697063004</v>
      </c>
      <c r="D1301">
        <v>1.2428301083687599E-2</v>
      </c>
      <c r="E1301">
        <v>6.5646608442105299</v>
      </c>
      <c r="F1301">
        <v>1.8495663100498098E-2</v>
      </c>
    </row>
    <row r="1302" spans="1:6">
      <c r="A1302">
        <v>6.5011383846660804</v>
      </c>
      <c r="B1302">
        <v>3.33280442182288E-3</v>
      </c>
      <c r="C1302">
        <v>5.9645485484103702</v>
      </c>
      <c r="D1302">
        <v>1.20288331770025E-2</v>
      </c>
      <c r="E1302">
        <v>6.5697112105263198</v>
      </c>
      <c r="F1302">
        <v>1.8606026084068798E-2</v>
      </c>
    </row>
    <row r="1303" spans="1:6">
      <c r="A1303">
        <v>6.5061887509818703</v>
      </c>
      <c r="B1303">
        <v>3.28647181667438E-3</v>
      </c>
      <c r="C1303">
        <v>5.9692854271144302</v>
      </c>
      <c r="D1303">
        <v>1.1646367574768401E-2</v>
      </c>
      <c r="E1303">
        <v>6.5747615768421097</v>
      </c>
      <c r="F1303">
        <v>1.8729948245613401E-2</v>
      </c>
    </row>
    <row r="1304" spans="1:6">
      <c r="A1304">
        <v>6.5112391172976603</v>
      </c>
      <c r="B1304">
        <v>3.2485048673059199E-3</v>
      </c>
      <c r="C1304">
        <v>5.9740223058185</v>
      </c>
      <c r="D1304">
        <v>1.12739356727517E-2</v>
      </c>
      <c r="E1304">
        <v>6.5798119431578996</v>
      </c>
      <c r="F1304">
        <v>1.8854659853957002E-2</v>
      </c>
    </row>
    <row r="1305" spans="1:6">
      <c r="A1305">
        <v>6.5162894836134502</v>
      </c>
      <c r="B1305">
        <v>3.2158307663792099E-3</v>
      </c>
      <c r="C1305">
        <v>5.9787591845225698</v>
      </c>
      <c r="D1305">
        <v>1.09172429210626E-2</v>
      </c>
      <c r="E1305">
        <v>6.5848623094736798</v>
      </c>
      <c r="F1305">
        <v>1.89884091693901E-2</v>
      </c>
    </row>
    <row r="1306" spans="1:6">
      <c r="A1306">
        <v>6.5213398499292401</v>
      </c>
      <c r="B1306">
        <v>3.1870665287156499E-3</v>
      </c>
      <c r="C1306">
        <v>5.9834960632266396</v>
      </c>
      <c r="D1306">
        <v>1.05763259743922E-2</v>
      </c>
      <c r="E1306">
        <v>6.5899126757894697</v>
      </c>
      <c r="F1306">
        <v>1.91215650713631E-2</v>
      </c>
    </row>
    <row r="1307" spans="1:6">
      <c r="A1307">
        <v>6.52639021624503</v>
      </c>
      <c r="B1307">
        <v>3.1635963490392102E-3</v>
      </c>
      <c r="C1307">
        <v>5.9882329419307103</v>
      </c>
      <c r="D1307">
        <v>1.0241302907042499E-2</v>
      </c>
      <c r="E1307">
        <v>6.5949630421052596</v>
      </c>
      <c r="F1307">
        <v>1.9247131931201499E-2</v>
      </c>
    </row>
    <row r="1308" spans="1:6">
      <c r="A1308">
        <v>6.5314405825608102</v>
      </c>
      <c r="B1308">
        <v>3.1465140920754098E-3</v>
      </c>
      <c r="C1308">
        <v>5.9929698206347801</v>
      </c>
      <c r="D1308">
        <v>9.92477956575058E-3</v>
      </c>
      <c r="E1308">
        <v>6.6000134084210504</v>
      </c>
      <c r="F1308">
        <v>1.93740016426968E-2</v>
      </c>
    </row>
    <row r="1309" spans="1:6">
      <c r="A1309">
        <v>6.5364909488766001</v>
      </c>
      <c r="B1309">
        <v>3.1333376575295099E-3</v>
      </c>
      <c r="C1309">
        <v>5.9977066993388499</v>
      </c>
      <c r="D1309">
        <v>9.6173589076639695E-3</v>
      </c>
      <c r="E1309">
        <v>6.6050637747368404</v>
      </c>
      <c r="F1309">
        <v>1.9506177128297102E-2</v>
      </c>
    </row>
    <row r="1310" spans="1:6">
      <c r="A1310">
        <v>6.54154131519239</v>
      </c>
      <c r="B1310">
        <v>3.1183524449798598E-3</v>
      </c>
      <c r="C1310">
        <v>6.0024435780429197</v>
      </c>
      <c r="D1310">
        <v>9.3111991511401204E-3</v>
      </c>
      <c r="E1310">
        <v>6.6101141410526303</v>
      </c>
      <c r="F1310">
        <v>1.9649358605229698E-2</v>
      </c>
    </row>
    <row r="1311" spans="1:6">
      <c r="A1311">
        <v>6.5465916815081799</v>
      </c>
      <c r="B1311">
        <v>3.0955501719357199E-3</v>
      </c>
      <c r="C1311">
        <v>6.0071804567469904</v>
      </c>
      <c r="D1311">
        <v>9.0236502030936298E-3</v>
      </c>
      <c r="E1311">
        <v>6.6151645073684202</v>
      </c>
      <c r="F1311">
        <v>1.9788808873483998E-2</v>
      </c>
    </row>
    <row r="1312" spans="1:6">
      <c r="A1312">
        <v>6.5516420478239699</v>
      </c>
      <c r="B1312">
        <v>3.0610197519799799E-3</v>
      </c>
      <c r="C1312">
        <v>6.0119173354510602</v>
      </c>
      <c r="D1312">
        <v>8.7461169907158895E-3</v>
      </c>
      <c r="E1312">
        <v>6.6202148736842101</v>
      </c>
      <c r="F1312">
        <v>1.9915090714677099E-2</v>
      </c>
    </row>
    <row r="1313" spans="1:6">
      <c r="A1313">
        <v>6.5566924141397598</v>
      </c>
      <c r="B1313">
        <v>3.0148923502936898E-3</v>
      </c>
      <c r="C1313">
        <v>6.01665421415513</v>
      </c>
      <c r="D1313">
        <v>8.4746633048170695E-3</v>
      </c>
      <c r="E1313">
        <v>6.6252652400000001</v>
      </c>
      <c r="F1313">
        <v>2.0027417002871601E-2</v>
      </c>
    </row>
    <row r="1314" spans="1:6">
      <c r="A1314">
        <v>6.5617427804555497</v>
      </c>
      <c r="B1314">
        <v>2.9623995825021998E-3</v>
      </c>
      <c r="C1314">
        <v>6.0213910928591998</v>
      </c>
      <c r="D1314">
        <v>8.2145614122616402E-3</v>
      </c>
      <c r="E1314">
        <v>6.63031560631579</v>
      </c>
      <c r="F1314">
        <v>2.0153897628834499E-2</v>
      </c>
    </row>
    <row r="1315" spans="1:6">
      <c r="A1315">
        <v>6.5667931467713396</v>
      </c>
      <c r="B1315">
        <v>2.91180732976783E-3</v>
      </c>
      <c r="C1315">
        <v>6.0261279715632696</v>
      </c>
      <c r="D1315">
        <v>7.9642563202754306E-3</v>
      </c>
      <c r="E1315">
        <v>6.6353659726315799</v>
      </c>
      <c r="F1315">
        <v>2.0309659489081502E-2</v>
      </c>
    </row>
    <row r="1316" spans="1:6">
      <c r="A1316">
        <v>6.5718435130871304</v>
      </c>
      <c r="B1316">
        <v>2.8698793620497501E-3</v>
      </c>
      <c r="C1316">
        <v>6.0308648502673403</v>
      </c>
      <c r="D1316">
        <v>7.7232813678070203E-3</v>
      </c>
      <c r="E1316">
        <v>6.6404163389473698</v>
      </c>
      <c r="F1316">
        <v>2.0456574867698599E-2</v>
      </c>
    </row>
    <row r="1317" spans="1:6">
      <c r="A1317">
        <v>6.5768938794029204</v>
      </c>
      <c r="B1317">
        <v>2.8390169841750802E-3</v>
      </c>
      <c r="C1317">
        <v>6.0356017289714101</v>
      </c>
      <c r="D1317">
        <v>7.4915178899746301E-3</v>
      </c>
      <c r="E1317">
        <v>6.6454667052631597</v>
      </c>
      <c r="F1317">
        <v>2.0591113719156999E-2</v>
      </c>
    </row>
    <row r="1318" spans="1:6">
      <c r="A1318">
        <v>6.5819442457187103</v>
      </c>
      <c r="B1318">
        <v>2.8174477591485399E-3</v>
      </c>
      <c r="C1318">
        <v>6.0403386076754799</v>
      </c>
      <c r="D1318">
        <v>7.2634357570842602E-3</v>
      </c>
      <c r="E1318">
        <v>6.6505170715789497</v>
      </c>
      <c r="F1318">
        <v>2.0734684926514702E-2</v>
      </c>
    </row>
    <row r="1319" spans="1:6">
      <c r="A1319">
        <v>6.5869946120345002</v>
      </c>
      <c r="B1319">
        <v>2.8008095521919801E-3</v>
      </c>
      <c r="C1319">
        <v>6.0450754863795497</v>
      </c>
      <c r="D1319">
        <v>7.0487395048840799E-3</v>
      </c>
      <c r="E1319">
        <v>6.6555674378947396</v>
      </c>
      <c r="F1319">
        <v>2.0863525231306902E-2</v>
      </c>
    </row>
    <row r="1320" spans="1:6">
      <c r="A1320">
        <v>6.5920449783502901</v>
      </c>
      <c r="B1320">
        <v>2.7840943830497798E-3</v>
      </c>
      <c r="C1320">
        <v>6.0498123650836204</v>
      </c>
      <c r="D1320">
        <v>6.8452917075484104E-3</v>
      </c>
      <c r="E1320">
        <v>6.6606178042105304</v>
      </c>
      <c r="F1320">
        <v>2.1001809314917599E-2</v>
      </c>
    </row>
    <row r="1321" spans="1:6">
      <c r="A1321">
        <v>6.5970953446660801</v>
      </c>
      <c r="B1321">
        <v>2.7636615073218899E-3</v>
      </c>
      <c r="C1321">
        <v>6.0545492437876902</v>
      </c>
      <c r="D1321">
        <v>6.6492406864617501E-3</v>
      </c>
      <c r="E1321">
        <v>6.6656681705263203</v>
      </c>
      <c r="F1321">
        <v>2.1164880737134E-2</v>
      </c>
    </row>
    <row r="1322" spans="1:6">
      <c r="A1322">
        <v>6.60214571098187</v>
      </c>
      <c r="B1322">
        <v>2.7388260847792702E-3</v>
      </c>
      <c r="C1322">
        <v>6.05928612249176</v>
      </c>
      <c r="D1322">
        <v>6.4633840919227099E-3</v>
      </c>
      <c r="E1322">
        <v>6.6707185368421102</v>
      </c>
      <c r="F1322">
        <v>2.13302745748256E-2</v>
      </c>
    </row>
    <row r="1323" spans="1:6">
      <c r="A1323">
        <v>6.6071960772976599</v>
      </c>
      <c r="B1323">
        <v>2.7124611090215498E-3</v>
      </c>
      <c r="C1323">
        <v>6.0640230011958298</v>
      </c>
      <c r="D1323">
        <v>6.2815005470534899E-3</v>
      </c>
      <c r="E1323">
        <v>6.6757689031579002</v>
      </c>
      <c r="F1323">
        <v>2.14889883752819E-2</v>
      </c>
    </row>
    <row r="1324" spans="1:6">
      <c r="A1324">
        <v>6.6122464436134498</v>
      </c>
      <c r="B1324">
        <v>2.6888170224415998E-3</v>
      </c>
      <c r="C1324">
        <v>6.0687598798998899</v>
      </c>
      <c r="D1324">
        <v>6.1065866605923202E-3</v>
      </c>
      <c r="E1324">
        <v>6.6808192694736803</v>
      </c>
      <c r="F1324">
        <v>2.1634927044623001E-2</v>
      </c>
    </row>
    <row r="1325" spans="1:6">
      <c r="A1325">
        <v>6.6172968099292397</v>
      </c>
      <c r="B1325">
        <v>2.6696878847505901E-3</v>
      </c>
      <c r="C1325">
        <v>6.0734967586039597</v>
      </c>
      <c r="D1325">
        <v>5.9386221290988203E-3</v>
      </c>
      <c r="E1325">
        <v>6.6858696357894702</v>
      </c>
      <c r="F1325">
        <v>2.1791278761569902E-2</v>
      </c>
    </row>
    <row r="1326" spans="1:6">
      <c r="A1326">
        <v>6.6223471762450297</v>
      </c>
      <c r="B1326">
        <v>2.6536646092254002E-3</v>
      </c>
      <c r="C1326">
        <v>6.0782336373080303</v>
      </c>
      <c r="D1326">
        <v>5.78340318800105E-3</v>
      </c>
      <c r="E1326">
        <v>6.6909200021052602</v>
      </c>
      <c r="F1326">
        <v>2.1959817418895598E-2</v>
      </c>
    </row>
    <row r="1327" spans="1:6">
      <c r="A1327">
        <v>6.6273975425608196</v>
      </c>
      <c r="B1327">
        <v>2.6382699097171601E-3</v>
      </c>
      <c r="C1327">
        <v>6.0829705160121001</v>
      </c>
      <c r="D1327">
        <v>5.6380247050158896E-3</v>
      </c>
      <c r="E1327">
        <v>6.6959703684210501</v>
      </c>
      <c r="F1327">
        <v>2.2135039824538301E-2</v>
      </c>
    </row>
    <row r="1328" spans="1:6">
      <c r="A1328">
        <v>6.6324479088765997</v>
      </c>
      <c r="B1328">
        <v>2.62116995562353E-3</v>
      </c>
      <c r="C1328">
        <v>6.08770739471617</v>
      </c>
      <c r="D1328">
        <v>5.4974925080706E-3</v>
      </c>
      <c r="E1328">
        <v>6.70102073473684</v>
      </c>
      <c r="F1328">
        <v>2.2311046928005E-2</v>
      </c>
    </row>
    <row r="1329" spans="1:6">
      <c r="A1329">
        <v>6.6374982751923897</v>
      </c>
      <c r="B1329">
        <v>2.6001573458072601E-3</v>
      </c>
      <c r="C1329">
        <v>6.0924442734202398</v>
      </c>
      <c r="D1329">
        <v>5.3624232423324699E-3</v>
      </c>
      <c r="E1329">
        <v>6.7060711010526299</v>
      </c>
      <c r="F1329">
        <v>2.24770320816048E-2</v>
      </c>
    </row>
    <row r="1330" spans="1:6">
      <c r="A1330">
        <v>6.6425486415081796</v>
      </c>
      <c r="B1330">
        <v>2.5740949849806399E-3</v>
      </c>
      <c r="C1330">
        <v>6.0971811521243104</v>
      </c>
      <c r="D1330">
        <v>5.2361659622210599E-3</v>
      </c>
      <c r="E1330">
        <v>6.7111214673684199</v>
      </c>
      <c r="F1330">
        <v>2.2646756760263599E-2</v>
      </c>
    </row>
    <row r="1331" spans="1:6">
      <c r="A1331">
        <v>6.6475990078239704</v>
      </c>
      <c r="B1331">
        <v>2.5442101424810598E-3</v>
      </c>
      <c r="C1331">
        <v>6.1019180308283802</v>
      </c>
      <c r="D1331">
        <v>5.1094206251361398E-3</v>
      </c>
      <c r="E1331">
        <v>6.7161718336842098</v>
      </c>
      <c r="F1331">
        <v>2.2836531837413E-2</v>
      </c>
    </row>
    <row r="1332" spans="1:6">
      <c r="A1332">
        <v>6.6526493741397603</v>
      </c>
      <c r="B1332">
        <v>2.5132851679878498E-3</v>
      </c>
      <c r="C1332">
        <v>6.10665490953245</v>
      </c>
      <c r="D1332">
        <v>4.99912438773846E-3</v>
      </c>
      <c r="E1332">
        <v>6.7212221999999997</v>
      </c>
      <c r="F1332">
        <v>2.3047723711131798E-2</v>
      </c>
    </row>
    <row r="1333" spans="1:6">
      <c r="A1333">
        <v>6.6576997404555502</v>
      </c>
      <c r="B1333">
        <v>2.4831625338879401E-3</v>
      </c>
      <c r="C1333">
        <v>6.1113917882365199</v>
      </c>
      <c r="D1333">
        <v>4.9008943058062001E-3</v>
      </c>
      <c r="E1333">
        <v>6.7262725663157896</v>
      </c>
      <c r="F1333">
        <v>2.3259494704399301E-2</v>
      </c>
    </row>
    <row r="1334" spans="1:6">
      <c r="A1334">
        <v>6.6627501067713402</v>
      </c>
      <c r="B1334">
        <v>2.45412676720485E-3</v>
      </c>
      <c r="C1334">
        <v>6.1161286669405897</v>
      </c>
      <c r="D1334">
        <v>4.8035764154229698E-3</v>
      </c>
      <c r="E1334">
        <v>6.7313229326315804</v>
      </c>
      <c r="F1334">
        <v>2.3451038176588598E-2</v>
      </c>
    </row>
    <row r="1335" spans="1:6">
      <c r="A1335">
        <v>6.6678004730871301</v>
      </c>
      <c r="B1335">
        <v>2.42634798698533E-3</v>
      </c>
      <c r="C1335">
        <v>6.1208655456446603</v>
      </c>
      <c r="D1335">
        <v>4.7117559170242601E-3</v>
      </c>
      <c r="E1335">
        <v>6.7363732989473704</v>
      </c>
      <c r="F1335">
        <v>2.3630393137273401E-2</v>
      </c>
    </row>
    <row r="1336" spans="1:6">
      <c r="A1336">
        <v>6.67285083940292</v>
      </c>
      <c r="B1336">
        <v>2.4010823281037999E-3</v>
      </c>
      <c r="C1336">
        <v>6.1256024243487301</v>
      </c>
      <c r="D1336">
        <v>4.62330427198979E-3</v>
      </c>
      <c r="E1336">
        <v>6.7414236652631603</v>
      </c>
      <c r="F1336">
        <v>2.3852577311239201E-2</v>
      </c>
    </row>
    <row r="1337" spans="1:6">
      <c r="A1337">
        <v>6.6779012057187099</v>
      </c>
      <c r="B1337">
        <v>2.380593564418E-3</v>
      </c>
      <c r="C1337">
        <v>6.1303393030527999</v>
      </c>
      <c r="D1337">
        <v>4.5388979438146003E-3</v>
      </c>
      <c r="E1337">
        <v>6.7464740315789502</v>
      </c>
      <c r="F1337">
        <v>2.4089906527801699E-2</v>
      </c>
    </row>
    <row r="1338" spans="1:6">
      <c r="A1338">
        <v>6.6829515720344999</v>
      </c>
      <c r="B1338">
        <v>2.3672717646094298E-3</v>
      </c>
      <c r="C1338">
        <v>6.1350761817568698</v>
      </c>
      <c r="D1338">
        <v>4.4651271099576603E-3</v>
      </c>
      <c r="E1338">
        <v>6.7515243978947401</v>
      </c>
      <c r="F1338">
        <v>2.4320165179358599E-2</v>
      </c>
    </row>
    <row r="1339" spans="1:6">
      <c r="A1339">
        <v>6.6880019383502898</v>
      </c>
      <c r="B1339">
        <v>2.3619181049022199E-3</v>
      </c>
      <c r="C1339">
        <v>6.1398130604609404</v>
      </c>
      <c r="D1339">
        <v>4.3999673451193596E-3</v>
      </c>
      <c r="E1339">
        <v>6.75657476421053</v>
      </c>
      <c r="F1339">
        <v>2.4546491875148201E-2</v>
      </c>
    </row>
    <row r="1340" spans="1:6">
      <c r="A1340">
        <v>6.6930523046660797</v>
      </c>
      <c r="B1340">
        <v>2.3623849543806101E-3</v>
      </c>
      <c r="C1340">
        <v>6.1445499391650102</v>
      </c>
      <c r="D1340">
        <v>4.3378528970792803E-3</v>
      </c>
      <c r="E1340">
        <v>6.76162513052632</v>
      </c>
      <c r="F1340">
        <v>2.4767512333322601E-2</v>
      </c>
    </row>
    <row r="1341" spans="1:6">
      <c r="A1341">
        <v>6.6981026709818696</v>
      </c>
      <c r="B1341">
        <v>2.3647418420635999E-3</v>
      </c>
      <c r="C1341">
        <v>6.14928681786908</v>
      </c>
      <c r="D1341">
        <v>4.2810510214508898E-3</v>
      </c>
      <c r="E1341">
        <v>6.7666754968421099</v>
      </c>
      <c r="F1341">
        <v>2.50243070414711E-2</v>
      </c>
    </row>
    <row r="1342" spans="1:6">
      <c r="A1342">
        <v>6.7031530372976604</v>
      </c>
      <c r="B1342">
        <v>2.36610640891439E-3</v>
      </c>
      <c r="C1342">
        <v>6.1540236965731498</v>
      </c>
      <c r="D1342">
        <v>4.2283376016356896E-3</v>
      </c>
      <c r="E1342">
        <v>6.7717258631578998</v>
      </c>
      <c r="F1342">
        <v>2.5308613895493302E-2</v>
      </c>
    </row>
    <row r="1343" spans="1:6">
      <c r="A1343">
        <v>6.7082034036134504</v>
      </c>
      <c r="B1343">
        <v>2.3662040892969199E-3</v>
      </c>
      <c r="C1343">
        <v>6.1587605752772099</v>
      </c>
      <c r="D1343">
        <v>4.1776251671026996E-3</v>
      </c>
      <c r="E1343">
        <v>6.7767762294736897</v>
      </c>
      <c r="F1343">
        <v>2.5577586607727899E-2</v>
      </c>
    </row>
    <row r="1344" spans="1:6">
      <c r="A1344">
        <v>6.7132537699292403</v>
      </c>
      <c r="B1344">
        <v>2.3661649764817501E-3</v>
      </c>
      <c r="C1344">
        <v>6.1634974539812903</v>
      </c>
      <c r="D1344">
        <v>4.1372156235030396E-3</v>
      </c>
      <c r="E1344">
        <v>6.7818265957894699</v>
      </c>
      <c r="F1344">
        <v>2.5823573762405499E-2</v>
      </c>
    </row>
    <row r="1345" spans="1:6">
      <c r="A1345">
        <v>6.7183041362450302</v>
      </c>
      <c r="B1345">
        <v>2.3657577156542E-3</v>
      </c>
      <c r="C1345">
        <v>6.1682343326853504</v>
      </c>
      <c r="D1345">
        <v>4.10264345814184E-3</v>
      </c>
      <c r="E1345">
        <v>6.7868769621052598</v>
      </c>
      <c r="F1345">
        <v>2.60872514698453E-2</v>
      </c>
    </row>
    <row r="1346" spans="1:6">
      <c r="A1346">
        <v>6.7233545025608201</v>
      </c>
      <c r="B1346">
        <v>2.3625126301281001E-3</v>
      </c>
      <c r="C1346">
        <v>6.1729712113894202</v>
      </c>
      <c r="D1346">
        <v>4.0645468974083001E-3</v>
      </c>
      <c r="E1346">
        <v>6.7919273284210497</v>
      </c>
      <c r="F1346">
        <v>2.63672392164651E-2</v>
      </c>
    </row>
    <row r="1347" spans="1:6">
      <c r="A1347">
        <v>6.7284048688766003</v>
      </c>
      <c r="B1347">
        <v>2.35361163270198E-3</v>
      </c>
      <c r="C1347">
        <v>6.17770809009349</v>
      </c>
      <c r="D1347">
        <v>4.0263626584580801E-3</v>
      </c>
      <c r="E1347">
        <v>6.7969776947368397</v>
      </c>
      <c r="F1347">
        <v>2.6652534764689501E-2</v>
      </c>
    </row>
    <row r="1348" spans="1:6">
      <c r="A1348">
        <v>6.7334552351923902</v>
      </c>
      <c r="B1348">
        <v>2.3391697108269402E-3</v>
      </c>
      <c r="C1348">
        <v>6.1824449687975598</v>
      </c>
      <c r="D1348">
        <v>4.00493095822125E-3</v>
      </c>
      <c r="E1348">
        <v>6.8020280610526296</v>
      </c>
      <c r="F1348">
        <v>2.6944024950231901E-2</v>
      </c>
    </row>
    <row r="1349" spans="1:6">
      <c r="A1349">
        <v>6.7385056015081801</v>
      </c>
      <c r="B1349">
        <v>2.3242248295915402E-3</v>
      </c>
      <c r="C1349">
        <v>6.1871818475016296</v>
      </c>
      <c r="D1349">
        <v>3.9878838287046598E-3</v>
      </c>
      <c r="E1349">
        <v>6.8070784273684204</v>
      </c>
      <c r="F1349">
        <v>2.7238357555203301E-2</v>
      </c>
    </row>
    <row r="1350" spans="1:6">
      <c r="A1350">
        <v>6.74355596782397</v>
      </c>
      <c r="B1350">
        <v>2.3162246693281198E-3</v>
      </c>
      <c r="C1350">
        <v>6.1919187262057003</v>
      </c>
      <c r="D1350">
        <v>3.9671083577157299E-3</v>
      </c>
      <c r="E1350">
        <v>6.8121287936842103</v>
      </c>
      <c r="F1350">
        <v>2.75431053371612E-2</v>
      </c>
    </row>
    <row r="1351" spans="1:6">
      <c r="A1351">
        <v>6.74860633413976</v>
      </c>
      <c r="B1351">
        <v>2.3193299626275399E-3</v>
      </c>
      <c r="C1351">
        <v>6.1966556049097701</v>
      </c>
      <c r="D1351">
        <v>3.95141950614463E-3</v>
      </c>
      <c r="E1351">
        <v>6.8171791600000002</v>
      </c>
      <c r="F1351">
        <v>2.7867507006165099E-2</v>
      </c>
    </row>
    <row r="1352" spans="1:6">
      <c r="A1352">
        <v>6.7536567004555499</v>
      </c>
      <c r="B1352">
        <v>2.33158451280864E-3</v>
      </c>
      <c r="C1352">
        <v>6.2013924836138399</v>
      </c>
      <c r="D1352">
        <v>3.9343849516342696E-3</v>
      </c>
      <c r="E1352">
        <v>6.8222295263157902</v>
      </c>
      <c r="F1352">
        <v>2.8206652421622701E-2</v>
      </c>
    </row>
    <row r="1353" spans="1:6">
      <c r="A1353">
        <v>6.7587070667713398</v>
      </c>
      <c r="B1353">
        <v>2.34744225693814E-3</v>
      </c>
      <c r="C1353">
        <v>6.2061293623179097</v>
      </c>
      <c r="D1353">
        <v>3.9201789105930999E-3</v>
      </c>
      <c r="E1353">
        <v>6.8272798926315801</v>
      </c>
      <c r="F1353">
        <v>2.8558968130269601E-2</v>
      </c>
    </row>
    <row r="1354" spans="1:6">
      <c r="A1354">
        <v>6.7637574330871297</v>
      </c>
      <c r="B1354">
        <v>2.36154223062204E-3</v>
      </c>
      <c r="C1354">
        <v>6.2108662410219804</v>
      </c>
      <c r="D1354">
        <v>3.9102055563522004E-3</v>
      </c>
      <c r="E1354">
        <v>6.83233025894737</v>
      </c>
      <c r="F1354">
        <v>2.8909909794021998E-2</v>
      </c>
    </row>
    <row r="1355" spans="1:6">
      <c r="A1355">
        <v>6.7688077994029197</v>
      </c>
      <c r="B1355">
        <v>2.37035957972024E-3</v>
      </c>
      <c r="C1355">
        <v>6.2156031197260502</v>
      </c>
      <c r="D1355">
        <v>3.9008241763940602E-3</v>
      </c>
      <c r="E1355">
        <v>6.8373806252631599</v>
      </c>
      <c r="F1355">
        <v>2.9271859118839099E-2</v>
      </c>
    </row>
    <row r="1356" spans="1:6">
      <c r="A1356">
        <v>6.7738581657187096</v>
      </c>
      <c r="B1356">
        <v>2.3721574889465102E-3</v>
      </c>
      <c r="C1356">
        <v>6.22033999843012</v>
      </c>
      <c r="D1356">
        <v>3.89766685462408E-3</v>
      </c>
      <c r="E1356">
        <v>6.8424309915789499</v>
      </c>
      <c r="F1356">
        <v>2.9644028532899099E-2</v>
      </c>
    </row>
    <row r="1357" spans="1:6">
      <c r="A1357">
        <v>6.7789085320345004</v>
      </c>
      <c r="B1357">
        <v>2.3658975748225902E-3</v>
      </c>
      <c r="C1357">
        <v>6.2250768771341898</v>
      </c>
      <c r="D1357">
        <v>3.8988485037410102E-3</v>
      </c>
      <c r="E1357">
        <v>6.8474813578947398</v>
      </c>
      <c r="F1357">
        <v>3.00191491038799E-2</v>
      </c>
    </row>
    <row r="1358" spans="1:6">
      <c r="A1358">
        <v>6.7839588983502903</v>
      </c>
      <c r="B1358">
        <v>2.3496464825832801E-3</v>
      </c>
      <c r="C1358">
        <v>6.2298137558382596</v>
      </c>
      <c r="D1358">
        <v>3.89603820466377E-3</v>
      </c>
      <c r="E1358">
        <v>6.8525317242105297</v>
      </c>
      <c r="F1358">
        <v>3.0407043685774501E-2</v>
      </c>
    </row>
    <row r="1359" spans="1:6">
      <c r="A1359">
        <v>6.7890092646660802</v>
      </c>
      <c r="B1359">
        <v>2.3211964378005599E-3</v>
      </c>
      <c r="C1359">
        <v>6.2345506345423303</v>
      </c>
      <c r="D1359">
        <v>3.8952623311753602E-3</v>
      </c>
      <c r="E1359">
        <v>6.8575820905263196</v>
      </c>
      <c r="F1359">
        <v>3.0799260152141801E-2</v>
      </c>
    </row>
    <row r="1360" spans="1:6">
      <c r="A1360">
        <v>6.7940596309818702</v>
      </c>
      <c r="B1360">
        <v>2.2820556797264499E-3</v>
      </c>
      <c r="C1360">
        <v>6.2392875132464001</v>
      </c>
      <c r="D1360">
        <v>3.8960427095106102E-3</v>
      </c>
      <c r="E1360">
        <v>6.8626324568421104</v>
      </c>
      <c r="F1360">
        <v>3.1189515914223798E-2</v>
      </c>
    </row>
    <row r="1361" spans="1:6">
      <c r="A1361">
        <v>6.7991099972976601</v>
      </c>
      <c r="B1361">
        <v>2.2400541040676698E-3</v>
      </c>
      <c r="C1361">
        <v>6.2440243919504699</v>
      </c>
      <c r="D1361">
        <v>3.9054123417643499E-3</v>
      </c>
      <c r="E1361">
        <v>6.8676828231578897</v>
      </c>
      <c r="F1361">
        <v>3.1588028499711901E-2</v>
      </c>
    </row>
    <row r="1362" spans="1:6">
      <c r="A1362">
        <v>6.80416036361345</v>
      </c>
      <c r="B1362">
        <v>2.2057013664945799E-3</v>
      </c>
      <c r="C1362">
        <v>6.2487612706545397</v>
      </c>
      <c r="D1362">
        <v>3.9127638033726701E-3</v>
      </c>
      <c r="E1362">
        <v>6.8727331894736796</v>
      </c>
      <c r="F1362">
        <v>3.19965486285912E-2</v>
      </c>
    </row>
    <row r="1363" spans="1:6">
      <c r="A1363">
        <v>6.8092107299292399</v>
      </c>
      <c r="B1363">
        <v>2.1860418601357102E-3</v>
      </c>
      <c r="C1363">
        <v>6.2534981493586104</v>
      </c>
      <c r="D1363">
        <v>3.91850359237379E-3</v>
      </c>
      <c r="E1363">
        <v>6.8777835557894704</v>
      </c>
      <c r="F1363">
        <v>3.24105813568163E-2</v>
      </c>
    </row>
    <row r="1364" spans="1:6">
      <c r="A1364">
        <v>6.8142610962450298</v>
      </c>
      <c r="B1364">
        <v>2.1822522008755202E-3</v>
      </c>
      <c r="C1364">
        <v>6.2582350280626802</v>
      </c>
      <c r="D1364">
        <v>3.9339782510298396E-3</v>
      </c>
      <c r="E1364">
        <v>6.8828339221052603</v>
      </c>
      <c r="F1364">
        <v>3.2846623745409503E-2</v>
      </c>
    </row>
    <row r="1365" spans="1:6">
      <c r="A1365">
        <v>6.8193114625608198</v>
      </c>
      <c r="B1365">
        <v>2.1907994319307002E-3</v>
      </c>
      <c r="C1365">
        <v>6.26297190676675</v>
      </c>
      <c r="D1365">
        <v>3.9516258811404404E-3</v>
      </c>
      <c r="E1365">
        <v>6.8878842884210503</v>
      </c>
      <c r="F1365">
        <v>3.3295642183530802E-2</v>
      </c>
    </row>
    <row r="1366" spans="1:6">
      <c r="A1366">
        <v>6.8243618288766097</v>
      </c>
      <c r="B1366">
        <v>2.2055735741252501E-3</v>
      </c>
      <c r="C1366">
        <v>6.26770878547081</v>
      </c>
      <c r="D1366">
        <v>3.9647282663091204E-3</v>
      </c>
      <c r="E1366">
        <v>6.8929346547368402</v>
      </c>
      <c r="F1366">
        <v>3.37254038730916E-2</v>
      </c>
    </row>
    <row r="1367" spans="1:6">
      <c r="A1367">
        <v>6.8294121951923898</v>
      </c>
      <c r="B1367">
        <v>2.22047859630033E-3</v>
      </c>
      <c r="C1367">
        <v>6.2724456641748798</v>
      </c>
      <c r="D1367">
        <v>3.9835264239327E-3</v>
      </c>
      <c r="E1367">
        <v>6.8979850210526301</v>
      </c>
      <c r="F1367">
        <v>3.4163614063761297E-2</v>
      </c>
    </row>
    <row r="1368" spans="1:6">
      <c r="A1368">
        <v>6.8344625615081798</v>
      </c>
      <c r="B1368">
        <v>2.2315199352044902E-3</v>
      </c>
      <c r="C1368">
        <v>6.2771825428789496</v>
      </c>
      <c r="D1368">
        <v>3.9973860537286902E-3</v>
      </c>
      <c r="E1368">
        <v>6.90303538736842</v>
      </c>
      <c r="F1368">
        <v>3.4601233486051597E-2</v>
      </c>
    </row>
    <row r="1369" spans="1:6">
      <c r="A1369">
        <v>6.8395129278239697</v>
      </c>
      <c r="B1369">
        <v>2.2376063892260798E-3</v>
      </c>
      <c r="C1369">
        <v>6.2819194215830203</v>
      </c>
      <c r="D1369">
        <v>4.0135876250878E-3</v>
      </c>
      <c r="E1369">
        <v>6.90808575368421</v>
      </c>
      <c r="F1369">
        <v>3.5016844842121003E-2</v>
      </c>
    </row>
    <row r="1370" spans="1:6">
      <c r="A1370">
        <v>6.8445632941397596</v>
      </c>
      <c r="B1370">
        <v>2.2400299796278499E-3</v>
      </c>
      <c r="C1370">
        <v>6.2866563002870901</v>
      </c>
      <c r="D1370">
        <v>4.0384258871484502E-3</v>
      </c>
      <c r="E1370">
        <v>6.9131361199999999</v>
      </c>
      <c r="F1370">
        <v>3.5460760150725398E-2</v>
      </c>
    </row>
    <row r="1371" spans="1:6">
      <c r="A1371">
        <v>6.8496136604555504</v>
      </c>
      <c r="B1371">
        <v>2.2409794331643799E-3</v>
      </c>
      <c r="C1371">
        <v>6.2913931789911599</v>
      </c>
      <c r="D1371">
        <v>4.0530885981834696E-3</v>
      </c>
      <c r="E1371">
        <v>6.9181864863157898</v>
      </c>
      <c r="F1371">
        <v>3.5924905035053002E-2</v>
      </c>
    </row>
    <row r="1372" spans="1:6">
      <c r="A1372">
        <v>6.8546640267713403</v>
      </c>
      <c r="B1372">
        <v>2.24230444982289E-3</v>
      </c>
      <c r="C1372">
        <v>6.2961300576952297</v>
      </c>
      <c r="D1372">
        <v>4.0750827655619002E-3</v>
      </c>
      <c r="E1372">
        <v>6.9232368526315797</v>
      </c>
      <c r="F1372">
        <v>3.63519077208911E-2</v>
      </c>
    </row>
    <row r="1373" spans="1:6">
      <c r="A1373">
        <v>6.8597143930871303</v>
      </c>
      <c r="B1373">
        <v>2.2453755690072701E-3</v>
      </c>
      <c r="C1373">
        <v>6.3008669363993004</v>
      </c>
      <c r="D1373">
        <v>4.09841769667358E-3</v>
      </c>
      <c r="E1373">
        <v>6.9282872189473697</v>
      </c>
      <c r="F1373">
        <v>3.6766537613137702E-2</v>
      </c>
    </row>
    <row r="1374" spans="1:6">
      <c r="A1374">
        <v>6.8647647594029202</v>
      </c>
      <c r="B1374">
        <v>2.2509503520761402E-3</v>
      </c>
      <c r="C1374">
        <v>6.3056038151033702</v>
      </c>
      <c r="D1374">
        <v>4.1206590046660102E-3</v>
      </c>
      <c r="E1374">
        <v>6.9333375852631596</v>
      </c>
      <c r="F1374">
        <v>3.7193734745632E-2</v>
      </c>
    </row>
    <row r="1375" spans="1:6">
      <c r="A1375">
        <v>6.8698151257187101</v>
      </c>
      <c r="B1375">
        <v>2.2583359313242202E-3</v>
      </c>
      <c r="C1375">
        <v>6.31034069380744</v>
      </c>
      <c r="D1375">
        <v>4.1485862185582298E-3</v>
      </c>
      <c r="E1375">
        <v>6.9383879515789504</v>
      </c>
      <c r="F1375">
        <v>3.7607949284505802E-2</v>
      </c>
    </row>
    <row r="1376" spans="1:6">
      <c r="A1376">
        <v>6.8748654920345</v>
      </c>
      <c r="B1376">
        <v>2.26506777205712E-3</v>
      </c>
      <c r="C1376">
        <v>6.3150775725115098</v>
      </c>
      <c r="D1376">
        <v>4.1715641538302203E-3</v>
      </c>
      <c r="E1376">
        <v>6.9434383178947403</v>
      </c>
      <c r="F1376">
        <v>3.8013142747986603E-2</v>
      </c>
    </row>
    <row r="1377" spans="1:6">
      <c r="A1377">
        <v>6.87991585835029</v>
      </c>
      <c r="B1377">
        <v>2.26746403673651E-3</v>
      </c>
      <c r="C1377">
        <v>6.3198144512155796</v>
      </c>
      <c r="D1377">
        <v>4.2002821550485899E-3</v>
      </c>
      <c r="E1377">
        <v>6.9484886842105302</v>
      </c>
      <c r="F1377">
        <v>3.8400452150791901E-2</v>
      </c>
    </row>
    <row r="1378" spans="1:6">
      <c r="A1378">
        <v>6.8849662246660799</v>
      </c>
      <c r="B1378">
        <v>2.2618433137653301E-3</v>
      </c>
      <c r="C1378">
        <v>6.3245513299196503</v>
      </c>
      <c r="D1378">
        <v>4.2260794680788402E-3</v>
      </c>
      <c r="E1378">
        <v>6.9535390505263202</v>
      </c>
      <c r="F1378">
        <v>3.87985632156874E-2</v>
      </c>
    </row>
    <row r="1379" spans="1:6">
      <c r="A1379">
        <v>6.8900165909818698</v>
      </c>
      <c r="B1379">
        <v>2.2465526040775399E-3</v>
      </c>
      <c r="C1379">
        <v>6.3292882086237201</v>
      </c>
      <c r="D1379">
        <v>4.2581247383789997E-3</v>
      </c>
      <c r="E1379">
        <v>6.9585894168421101</v>
      </c>
      <c r="F1379">
        <v>3.9199624843482397E-2</v>
      </c>
    </row>
    <row r="1380" spans="1:6">
      <c r="A1380">
        <v>6.8950669572976597</v>
      </c>
      <c r="B1380">
        <v>2.2231685877438902E-3</v>
      </c>
      <c r="C1380">
        <v>6.3340250873277899</v>
      </c>
      <c r="D1380">
        <v>4.2876334632362002E-3</v>
      </c>
      <c r="E1380">
        <v>6.9636397831579</v>
      </c>
      <c r="F1380">
        <v>3.95776929354816E-2</v>
      </c>
    </row>
    <row r="1381" spans="1:6">
      <c r="A1381">
        <v>6.9001173236134496</v>
      </c>
      <c r="B1381">
        <v>2.19456817432045E-3</v>
      </c>
      <c r="C1381">
        <v>6.3387619660318597</v>
      </c>
      <c r="D1381">
        <v>4.3026729977936199E-3</v>
      </c>
      <c r="E1381">
        <v>6.9686901494736802</v>
      </c>
      <c r="F1381">
        <v>3.9960868377662502E-2</v>
      </c>
    </row>
    <row r="1382" spans="1:6">
      <c r="A1382">
        <v>6.9051676899292396</v>
      </c>
      <c r="B1382">
        <v>2.1619906260147699E-3</v>
      </c>
      <c r="C1382">
        <v>6.3434988447359304</v>
      </c>
      <c r="D1382">
        <v>4.3237264968536198E-3</v>
      </c>
      <c r="E1382">
        <v>6.9737405157894701</v>
      </c>
      <c r="F1382">
        <v>4.0338538338792002E-2</v>
      </c>
    </row>
    <row r="1383" spans="1:6">
      <c r="A1383">
        <v>6.9102180562450304</v>
      </c>
      <c r="B1383">
        <v>2.1259987895100398E-3</v>
      </c>
      <c r="C1383">
        <v>6.3482357234400002</v>
      </c>
      <c r="D1383">
        <v>4.3465130473076298E-3</v>
      </c>
      <c r="E1383">
        <v>6.97879088210526</v>
      </c>
      <c r="F1383">
        <v>4.0693016030892197E-2</v>
      </c>
    </row>
    <row r="1384" spans="1:6">
      <c r="A1384">
        <v>6.9152684225608203</v>
      </c>
      <c r="B1384">
        <v>2.0904574122737199E-3</v>
      </c>
      <c r="C1384">
        <v>6.35297260214407</v>
      </c>
      <c r="D1384">
        <v>4.3668532119720297E-3</v>
      </c>
      <c r="E1384">
        <v>6.9838412484210499</v>
      </c>
      <c r="F1384">
        <v>4.1039832978302701E-2</v>
      </c>
    </row>
    <row r="1385" spans="1:6">
      <c r="A1385">
        <v>6.9203187888766102</v>
      </c>
      <c r="B1385">
        <v>2.0631364565561298E-3</v>
      </c>
      <c r="C1385">
        <v>6.3577094808481398</v>
      </c>
      <c r="D1385">
        <v>4.3878093448068596E-3</v>
      </c>
      <c r="E1385">
        <v>6.9888916147368398</v>
      </c>
      <c r="F1385">
        <v>4.1400791295218099E-2</v>
      </c>
    </row>
    <row r="1386" spans="1:6">
      <c r="A1386">
        <v>6.9253691551923904</v>
      </c>
      <c r="B1386">
        <v>2.05076624998791E-3</v>
      </c>
      <c r="C1386">
        <v>6.3624463595522096</v>
      </c>
      <c r="D1386">
        <v>4.40925395859943E-3</v>
      </c>
      <c r="E1386">
        <v>6.9939419810526298</v>
      </c>
      <c r="F1386">
        <v>4.1739936155654897E-2</v>
      </c>
    </row>
    <row r="1387" spans="1:6">
      <c r="A1387">
        <v>6.9304195215081803</v>
      </c>
      <c r="B1387">
        <v>2.0533512658086001E-3</v>
      </c>
      <c r="C1387">
        <v>6.3671832382562803</v>
      </c>
      <c r="D1387">
        <v>4.4225968564964102E-3</v>
      </c>
      <c r="E1387">
        <v>6.9989923473684197</v>
      </c>
      <c r="F1387">
        <v>4.2071425110176898E-2</v>
      </c>
    </row>
    <row r="1388" spans="1:6">
      <c r="A1388">
        <v>6.9354698878239702</v>
      </c>
      <c r="B1388">
        <v>2.0630340237546901E-3</v>
      </c>
      <c r="C1388">
        <v>6.3719201169603501</v>
      </c>
      <c r="D1388">
        <v>4.4396474048521801E-3</v>
      </c>
      <c r="E1388">
        <v>7.0040427136842096</v>
      </c>
      <c r="F1388">
        <v>4.2417254764718998E-2</v>
      </c>
    </row>
    <row r="1389" spans="1:6">
      <c r="A1389">
        <v>6.9405202541397601</v>
      </c>
      <c r="B1389">
        <v>2.0680828606123602E-3</v>
      </c>
      <c r="C1389">
        <v>6.3766569956644101</v>
      </c>
      <c r="D1389">
        <v>4.4485738501883598E-3</v>
      </c>
      <c r="E1389">
        <v>7.0090930800000004</v>
      </c>
      <c r="F1389">
        <v>4.2761172794004501E-2</v>
      </c>
    </row>
    <row r="1390" spans="1:6">
      <c r="A1390">
        <v>6.9455706204555501</v>
      </c>
      <c r="B1390">
        <v>2.06013855646E-3</v>
      </c>
      <c r="C1390">
        <v>6.3813938743684799</v>
      </c>
      <c r="D1390">
        <v>4.4562617885054601E-3</v>
      </c>
      <c r="E1390">
        <v>7.0141434463157903</v>
      </c>
      <c r="F1390">
        <v>4.3103073175999998E-2</v>
      </c>
    </row>
    <row r="1391" spans="1:6">
      <c r="A1391">
        <v>6.95062098677134</v>
      </c>
      <c r="B1391">
        <v>2.0403455888698698E-3</v>
      </c>
      <c r="C1391">
        <v>6.3861307530725497</v>
      </c>
      <c r="D1391">
        <v>4.4640153498430998E-3</v>
      </c>
      <c r="E1391">
        <v>7.0191938126315803</v>
      </c>
      <c r="F1391">
        <v>4.3445562269392501E-2</v>
      </c>
    </row>
    <row r="1392" spans="1:6">
      <c r="A1392">
        <v>6.9556713530871299</v>
      </c>
      <c r="B1392">
        <v>2.0187818962641999E-3</v>
      </c>
      <c r="C1392">
        <v>6.3908676317766204</v>
      </c>
      <c r="D1392">
        <v>4.4693860582059796E-3</v>
      </c>
      <c r="E1392">
        <v>7.0242441789473702</v>
      </c>
      <c r="F1392">
        <v>4.3781566807597101E-2</v>
      </c>
    </row>
    <row r="1393" spans="1:6">
      <c r="A1393">
        <v>6.9607217194029198</v>
      </c>
      <c r="B1393">
        <v>2.00635068948345E-3</v>
      </c>
      <c r="C1393">
        <v>6.3956045104806902</v>
      </c>
      <c r="D1393">
        <v>4.4656023813600502E-3</v>
      </c>
      <c r="E1393">
        <v>7.0292945452631601</v>
      </c>
      <c r="F1393">
        <v>4.4105385492440898E-2</v>
      </c>
    </row>
    <row r="1394" spans="1:6">
      <c r="A1394">
        <v>6.9657720857187098</v>
      </c>
      <c r="B1394">
        <v>2.00674779236761E-3</v>
      </c>
      <c r="C1394">
        <v>6.40034138918476</v>
      </c>
      <c r="D1394">
        <v>4.4638401212631698E-3</v>
      </c>
      <c r="E1394">
        <v>7.03434491157895</v>
      </c>
      <c r="F1394">
        <v>4.4416623912447099E-2</v>
      </c>
    </row>
    <row r="1395" spans="1:6">
      <c r="A1395">
        <v>6.9708224520344997</v>
      </c>
      <c r="B1395">
        <v>2.0159609147763599E-3</v>
      </c>
      <c r="C1395">
        <v>6.4050782678888298</v>
      </c>
      <c r="D1395">
        <v>4.4571715406544104E-3</v>
      </c>
      <c r="E1395">
        <v>7.03939527789474</v>
      </c>
      <c r="F1395">
        <v>4.4722751031169398E-2</v>
      </c>
    </row>
    <row r="1396" spans="1:6">
      <c r="A1396">
        <v>6.9758728183502896</v>
      </c>
      <c r="B1396">
        <v>2.0268849642940201E-3</v>
      </c>
      <c r="C1396">
        <v>6.4098151465928996</v>
      </c>
      <c r="D1396">
        <v>4.4505029600456596E-3</v>
      </c>
      <c r="E1396">
        <v>7.0444456442105299</v>
      </c>
      <c r="F1396">
        <v>4.5031238000290602E-2</v>
      </c>
    </row>
    <row r="1397" spans="1:6">
      <c r="A1397">
        <v>6.9809231846660804</v>
      </c>
      <c r="B1397">
        <v>2.0327610111734499E-3</v>
      </c>
      <c r="C1397">
        <v>6.4145520252969703</v>
      </c>
      <c r="D1397">
        <v>4.4432212804629704E-3</v>
      </c>
      <c r="E1397">
        <v>7.0494960105263198</v>
      </c>
      <c r="F1397">
        <v>4.5350924605304502E-2</v>
      </c>
    </row>
    <row r="1398" spans="1:6">
      <c r="A1398">
        <v>6.9859735509818703</v>
      </c>
      <c r="B1398">
        <v>2.02861845049076E-3</v>
      </c>
      <c r="C1398">
        <v>6.4192889040010401</v>
      </c>
      <c r="D1398">
        <v>4.4270557784525299E-3</v>
      </c>
      <c r="E1398">
        <v>7.0545463768421097</v>
      </c>
      <c r="F1398">
        <v>4.5658226431097099E-2</v>
      </c>
    </row>
    <row r="1399" spans="1:6">
      <c r="A1399">
        <v>6.9910239172976603</v>
      </c>
      <c r="B1399">
        <v>2.0126757960323999E-3</v>
      </c>
      <c r="C1399">
        <v>6.4240257827051099</v>
      </c>
      <c r="D1399">
        <v>4.4086454739112003E-3</v>
      </c>
      <c r="E1399">
        <v>7.0595967431578996</v>
      </c>
      <c r="F1399">
        <v>4.59494128992263E-2</v>
      </c>
    </row>
    <row r="1400" spans="1:6">
      <c r="A1400">
        <v>6.9960742836134502</v>
      </c>
      <c r="B1400">
        <v>1.9869987490964101E-3</v>
      </c>
      <c r="C1400">
        <v>6.4287626614091797</v>
      </c>
      <c r="D1400">
        <v>4.39369749548947E-3</v>
      </c>
      <c r="E1400">
        <v>7.0646471094736896</v>
      </c>
      <c r="F1400">
        <v>4.6233711700777398E-2</v>
      </c>
    </row>
    <row r="1401" spans="1:6">
      <c r="A1401">
        <v>7.0011246499292401</v>
      </c>
      <c r="B1401">
        <v>1.9559262813249401E-3</v>
      </c>
      <c r="C1401">
        <v>6.4334995401132504</v>
      </c>
      <c r="D1401">
        <v>4.3755123597495702E-3</v>
      </c>
      <c r="E1401">
        <v>7.0696974757894697</v>
      </c>
      <c r="F1401">
        <v>4.6492481046423603E-2</v>
      </c>
    </row>
    <row r="1402" spans="1:6">
      <c r="A1402">
        <v>7.00617501624503</v>
      </c>
      <c r="B1402">
        <v>1.9227984027333099E-3</v>
      </c>
      <c r="C1402">
        <v>6.4382364188173202</v>
      </c>
      <c r="D1402">
        <v>4.35579243940298E-3</v>
      </c>
      <c r="E1402">
        <v>7.0747478421052596</v>
      </c>
      <c r="F1402">
        <v>4.6775331437491498E-2</v>
      </c>
    </row>
    <row r="1403" spans="1:6">
      <c r="A1403">
        <v>7.01122538256082</v>
      </c>
      <c r="B1403">
        <v>1.88785957957654E-3</v>
      </c>
      <c r="C1403">
        <v>6.44297329752139</v>
      </c>
      <c r="D1403">
        <v>4.3315195208733998E-3</v>
      </c>
      <c r="E1403">
        <v>7.0797982084210496</v>
      </c>
      <c r="F1403">
        <v>4.7045101552893702E-2</v>
      </c>
    </row>
    <row r="1404" spans="1:6">
      <c r="A1404">
        <v>7.0162757488766001</v>
      </c>
      <c r="B1404">
        <v>1.8502914596178299E-3</v>
      </c>
      <c r="C1404">
        <v>6.4477101762254598</v>
      </c>
      <c r="D1404">
        <v>4.2969122347424902E-3</v>
      </c>
      <c r="E1404">
        <v>7.0848485747368404</v>
      </c>
      <c r="F1404">
        <v>4.72726220913516E-2</v>
      </c>
    </row>
    <row r="1405" spans="1:6">
      <c r="A1405">
        <v>7.02132611519239</v>
      </c>
      <c r="B1405">
        <v>1.8119891736376201E-3</v>
      </c>
      <c r="C1405">
        <v>6.4524470549295296</v>
      </c>
      <c r="D1405">
        <v>4.2662626731648197E-3</v>
      </c>
      <c r="E1405">
        <v>7.0898989410526303</v>
      </c>
      <c r="F1405">
        <v>4.7470652952132798E-2</v>
      </c>
    </row>
    <row r="1406" spans="1:6">
      <c r="A1406">
        <v>7.0263764815081799</v>
      </c>
      <c r="B1406">
        <v>1.7774181553922501E-3</v>
      </c>
      <c r="C1406">
        <v>6.4571839336336003</v>
      </c>
      <c r="D1406">
        <v>4.2379360872528303E-3</v>
      </c>
      <c r="E1406">
        <v>7.0949493073684202</v>
      </c>
      <c r="F1406">
        <v>4.7637430057908797E-2</v>
      </c>
    </row>
    <row r="1407" spans="1:6">
      <c r="A1407">
        <v>7.0314268478239699</v>
      </c>
      <c r="B1407">
        <v>1.7502341020574901E-3</v>
      </c>
      <c r="C1407">
        <v>6.4619208123376701</v>
      </c>
      <c r="D1407">
        <v>4.20103003762657E-3</v>
      </c>
      <c r="E1407">
        <v>7.0999996736842101</v>
      </c>
      <c r="F1407">
        <v>4.7829159466682897E-2</v>
      </c>
    </row>
    <row r="1408" spans="1:6">
      <c r="A1408">
        <v>7.0364772141397598</v>
      </c>
      <c r="B1408">
        <v>1.73262347505375E-3</v>
      </c>
      <c r="C1408">
        <v>6.4666576910417399</v>
      </c>
      <c r="D1408">
        <v>4.1652842463043398E-3</v>
      </c>
      <c r="E1408">
        <v>7.1050500400000001</v>
      </c>
      <c r="F1408">
        <v>4.8037794461159897E-2</v>
      </c>
    </row>
    <row r="1409" spans="1:6">
      <c r="A1409">
        <v>7.0415275804555497</v>
      </c>
      <c r="B1409">
        <v>1.7260204007606801E-3</v>
      </c>
      <c r="C1409">
        <v>6.4713945697458</v>
      </c>
      <c r="D1409">
        <v>4.1236457523735996E-3</v>
      </c>
      <c r="E1409">
        <v>7.11010040631579</v>
      </c>
      <c r="F1409">
        <v>4.8203972823840799E-2</v>
      </c>
    </row>
    <row r="1410" spans="1:6">
      <c r="A1410">
        <v>7.0465779467713396</v>
      </c>
      <c r="B1410">
        <v>1.72921630432556E-3</v>
      </c>
      <c r="C1410">
        <v>6.4761314484498804</v>
      </c>
      <c r="D1410">
        <v>4.0888289470421904E-3</v>
      </c>
      <c r="E1410">
        <v>7.1151507726315799</v>
      </c>
      <c r="F1410">
        <v>4.8338701176540003E-2</v>
      </c>
    </row>
    <row r="1411" spans="1:6">
      <c r="A1411">
        <v>7.0516283130871296</v>
      </c>
      <c r="B1411">
        <v>1.7368734008369399E-3</v>
      </c>
      <c r="C1411">
        <v>6.4808683271539396</v>
      </c>
      <c r="D1411">
        <v>4.0511180181250703E-3</v>
      </c>
      <c r="E1411">
        <v>7.1202011389473698</v>
      </c>
      <c r="F1411">
        <v>4.8447285678953303E-2</v>
      </c>
    </row>
    <row r="1412" spans="1:6">
      <c r="A1412">
        <v>7.0566786794029204</v>
      </c>
      <c r="B1412">
        <v>1.7424580634143E-3</v>
      </c>
      <c r="C1412">
        <v>6.4856052058580103</v>
      </c>
      <c r="D1412">
        <v>4.0098726893420499E-3</v>
      </c>
      <c r="E1412">
        <v>7.1252515052631598</v>
      </c>
      <c r="F1412">
        <v>4.85281605301221E-2</v>
      </c>
    </row>
    <row r="1413" spans="1:6">
      <c r="A1413">
        <v>7.0617290457187103</v>
      </c>
      <c r="B1413">
        <v>1.7424363189241399E-3</v>
      </c>
      <c r="C1413">
        <v>6.4903420845620801</v>
      </c>
      <c r="D1413">
        <v>3.9766431938641203E-3</v>
      </c>
      <c r="E1413">
        <v>7.1303018715789497</v>
      </c>
      <c r="F1413">
        <v>4.8602739098416198E-2</v>
      </c>
    </row>
    <row r="1414" spans="1:6">
      <c r="A1414">
        <v>7.0667794120345002</v>
      </c>
      <c r="B1414">
        <v>1.7372456359290201E-3</v>
      </c>
      <c r="C1414">
        <v>6.4950789632661499</v>
      </c>
      <c r="D1414">
        <v>3.93132384367778E-3</v>
      </c>
      <c r="E1414">
        <v>7.1353522378947396</v>
      </c>
      <c r="F1414">
        <v>4.8654524094960301E-2</v>
      </c>
    </row>
    <row r="1415" spans="1:6">
      <c r="A1415">
        <v>7.0718297783502901</v>
      </c>
      <c r="B1415">
        <v>1.7293006967232199E-3</v>
      </c>
      <c r="C1415">
        <v>6.4998158419702197</v>
      </c>
      <c r="D1415">
        <v>3.8841385816927301E-3</v>
      </c>
      <c r="E1415">
        <v>7.1404026042105304</v>
      </c>
      <c r="F1415">
        <v>4.8702178314021599E-2</v>
      </c>
    </row>
    <row r="1416" spans="1:6">
      <c r="A1416">
        <v>7.0768801446660801</v>
      </c>
      <c r="B1416">
        <v>1.7211315418677799E-3</v>
      </c>
      <c r="C1416">
        <v>6.5045527206742904</v>
      </c>
      <c r="D1416">
        <v>3.8483286119086698E-3</v>
      </c>
      <c r="E1416">
        <v>7.1454529705263203</v>
      </c>
      <c r="F1416">
        <v>4.8721274264177702E-2</v>
      </c>
    </row>
    <row r="1417" spans="1:6">
      <c r="A1417">
        <v>7.08193051098187</v>
      </c>
      <c r="B1417">
        <v>1.7140607138947099E-3</v>
      </c>
      <c r="C1417">
        <v>6.5092895993783602</v>
      </c>
      <c r="D1417">
        <v>3.81184865373953E-3</v>
      </c>
      <c r="E1417">
        <v>7.1505033368421103</v>
      </c>
      <c r="F1417">
        <v>4.8730922808761401E-2</v>
      </c>
    </row>
    <row r="1418" spans="1:6">
      <c r="A1418">
        <v>7.0869808772976599</v>
      </c>
      <c r="B1418">
        <v>1.7070710461980199E-3</v>
      </c>
      <c r="C1418">
        <v>6.51402647808243</v>
      </c>
      <c r="D1418">
        <v>3.7655474007527198E-3</v>
      </c>
      <c r="E1418">
        <v>7.1555537031578904</v>
      </c>
      <c r="F1418">
        <v>4.8718008242712101E-2</v>
      </c>
    </row>
    <row r="1419" spans="1:6">
      <c r="A1419">
        <v>7.0920312436134498</v>
      </c>
      <c r="B1419">
        <v>1.69786000606521E-3</v>
      </c>
      <c r="C1419">
        <v>6.5187633567864998</v>
      </c>
      <c r="D1419">
        <v>3.72450069659804E-3</v>
      </c>
      <c r="E1419">
        <v>7.1606040694736803</v>
      </c>
      <c r="F1419">
        <v>4.87050936766628E-2</v>
      </c>
    </row>
    <row r="1420" spans="1:6">
      <c r="A1420">
        <v>7.0970816099292398</v>
      </c>
      <c r="B1420">
        <v>1.6862318030960301E-3</v>
      </c>
      <c r="C1420">
        <v>6.5235002354905696</v>
      </c>
      <c r="D1420">
        <v>3.68124474965593E-3</v>
      </c>
      <c r="E1420">
        <v>7.1656544357894703</v>
      </c>
      <c r="F1420">
        <v>4.8670200352929599E-2</v>
      </c>
    </row>
    <row r="1421" spans="1:6">
      <c r="A1421">
        <v>7.1021319762450297</v>
      </c>
      <c r="B1421">
        <v>1.6755649703249799E-3</v>
      </c>
      <c r="C1421">
        <v>6.5282371141946403</v>
      </c>
      <c r="D1421">
        <v>3.6406518674905399E-3</v>
      </c>
      <c r="E1421">
        <v>7.1707048021052602</v>
      </c>
      <c r="F1421">
        <v>4.8580867933990697E-2</v>
      </c>
    </row>
    <row r="1422" spans="1:6">
      <c r="A1422">
        <v>7.1071823425608196</v>
      </c>
      <c r="B1422">
        <v>1.6691158589213801E-3</v>
      </c>
      <c r="C1422">
        <v>6.5329739928987101</v>
      </c>
      <c r="D1422">
        <v>3.5998679748394302E-3</v>
      </c>
      <c r="E1422">
        <v>7.1757551684210501</v>
      </c>
      <c r="F1422">
        <v>4.8455954841796503E-2</v>
      </c>
    </row>
    <row r="1423" spans="1:6">
      <c r="A1423">
        <v>7.1122327088766104</v>
      </c>
      <c r="B1423">
        <v>1.6655923193261001E-3</v>
      </c>
      <c r="C1423">
        <v>6.5377108716027799</v>
      </c>
      <c r="D1423">
        <v>3.5602377774860499E-3</v>
      </c>
      <c r="E1423">
        <v>7.18080553473684</v>
      </c>
      <c r="F1423">
        <v>4.8336345767134303E-2</v>
      </c>
    </row>
    <row r="1424" spans="1:6">
      <c r="A1424">
        <v>7.1172830751923897</v>
      </c>
      <c r="B1424">
        <v>1.65993581901538E-3</v>
      </c>
      <c r="C1424">
        <v>6.5424477503068497</v>
      </c>
      <c r="D1424">
        <v>3.5212705429169201E-3</v>
      </c>
      <c r="E1424">
        <v>7.1858559010526299</v>
      </c>
      <c r="F1424">
        <v>4.8203960287037703E-2</v>
      </c>
    </row>
    <row r="1425" spans="1:6">
      <c r="A1425">
        <v>7.1223334415081796</v>
      </c>
      <c r="B1425">
        <v>1.6474419041180399E-3</v>
      </c>
      <c r="C1425">
        <v>6.5471846290109204</v>
      </c>
      <c r="D1425">
        <v>3.4864251279515999E-3</v>
      </c>
      <c r="E1425">
        <v>7.1909062673684199</v>
      </c>
      <c r="F1425">
        <v>4.8061549857471499E-2</v>
      </c>
    </row>
    <row r="1426" spans="1:6">
      <c r="A1426">
        <v>7.1273838078239704</v>
      </c>
      <c r="B1426">
        <v>1.62679101293632E-3</v>
      </c>
      <c r="C1426">
        <v>6.5519215077149902</v>
      </c>
      <c r="D1426">
        <v>3.4498765144846898E-3</v>
      </c>
      <c r="E1426">
        <v>7.1959566336842098</v>
      </c>
      <c r="F1426">
        <v>4.7909110536428198E-2</v>
      </c>
    </row>
    <row r="1427" spans="1:6">
      <c r="A1427">
        <v>7.1324341741397603</v>
      </c>
      <c r="B1427">
        <v>1.60049764715421E-3</v>
      </c>
      <c r="C1427">
        <v>6.55665838641906</v>
      </c>
      <c r="D1427">
        <v>3.4137638370899102E-3</v>
      </c>
      <c r="E1427">
        <v>7.2010069999999997</v>
      </c>
      <c r="F1427">
        <v>4.7734462419445303E-2</v>
      </c>
    </row>
    <row r="1428" spans="1:6">
      <c r="A1428">
        <v>7.1374845404555503</v>
      </c>
      <c r="B1428">
        <v>1.57259094891934E-3</v>
      </c>
      <c r="C1428">
        <v>6.5613952651231298</v>
      </c>
      <c r="D1428">
        <v>3.37999801460291E-3</v>
      </c>
      <c r="E1428">
        <v>7.2060573663157896</v>
      </c>
      <c r="F1428">
        <v>4.7546052541832903E-2</v>
      </c>
    </row>
    <row r="1429" spans="1:6">
      <c r="A1429">
        <v>7.1425349067713402</v>
      </c>
      <c r="B1429">
        <v>1.5453982234871499E-3</v>
      </c>
      <c r="C1429">
        <v>6.5661321438271996</v>
      </c>
      <c r="D1429">
        <v>3.3458612989622498E-3</v>
      </c>
      <c r="E1429">
        <v>7.2111077326315796</v>
      </c>
      <c r="F1429">
        <v>4.73395441126543E-2</v>
      </c>
    </row>
    <row r="1430" spans="1:6">
      <c r="A1430">
        <v>7.1475852730871301</v>
      </c>
      <c r="B1430">
        <v>1.5198959580365299E-3</v>
      </c>
      <c r="C1430">
        <v>6.5708690225312703</v>
      </c>
      <c r="D1430">
        <v>3.3144368584799699E-3</v>
      </c>
      <c r="E1430">
        <v>7.2161580989473704</v>
      </c>
      <c r="F1430">
        <v>4.7088494476989401E-2</v>
      </c>
    </row>
    <row r="1431" spans="1:6">
      <c r="A1431">
        <v>7.15263563940292</v>
      </c>
      <c r="B1431">
        <v>1.49918547913081E-3</v>
      </c>
      <c r="C1431">
        <v>6.5756059012353303</v>
      </c>
      <c r="D1431">
        <v>3.2823326170344702E-3</v>
      </c>
      <c r="E1431">
        <v>7.2212084652631603</v>
      </c>
      <c r="F1431">
        <v>4.6844072862812398E-2</v>
      </c>
    </row>
    <row r="1432" spans="1:6">
      <c r="A1432">
        <v>7.1576860057187099</v>
      </c>
      <c r="B1432">
        <v>1.48861134315535E-3</v>
      </c>
      <c r="C1432">
        <v>6.5803427799394001</v>
      </c>
      <c r="D1432">
        <v>3.2522067538137299E-3</v>
      </c>
      <c r="E1432">
        <v>7.2262588315789502</v>
      </c>
      <c r="F1432">
        <v>4.66348261078866E-2</v>
      </c>
    </row>
    <row r="1433" spans="1:6">
      <c r="A1433">
        <v>7.1627363720344999</v>
      </c>
      <c r="B1433">
        <v>1.4906676606962501E-3</v>
      </c>
      <c r="C1433">
        <v>6.5850796586434699</v>
      </c>
      <c r="D1433">
        <v>3.2181196545783401E-3</v>
      </c>
      <c r="E1433">
        <v>7.2313091978947401</v>
      </c>
      <c r="F1433">
        <v>4.6392576716266301E-2</v>
      </c>
    </row>
    <row r="1434" spans="1:6">
      <c r="A1434">
        <v>7.1677867383502898</v>
      </c>
      <c r="B1434">
        <v>1.5015229806740499E-3</v>
      </c>
      <c r="C1434">
        <v>6.5898165373475397</v>
      </c>
      <c r="D1434">
        <v>3.1871512159592202E-3</v>
      </c>
      <c r="E1434">
        <v>7.2363595642105301</v>
      </c>
      <c r="F1434">
        <v>4.6134204867731302E-2</v>
      </c>
    </row>
    <row r="1435" spans="1:6">
      <c r="A1435">
        <v>7.1728371046660797</v>
      </c>
      <c r="B1435">
        <v>1.51390564951261E-3</v>
      </c>
      <c r="C1435">
        <v>6.5945534160516104</v>
      </c>
      <c r="D1435">
        <v>3.1573185066535599E-3</v>
      </c>
      <c r="E1435">
        <v>7.24140993052632</v>
      </c>
      <c r="F1435">
        <v>4.5900987121151302E-2</v>
      </c>
    </row>
    <row r="1436" spans="1:6">
      <c r="A1436">
        <v>7.1778874709818696</v>
      </c>
      <c r="B1436">
        <v>1.5220552563265401E-3</v>
      </c>
      <c r="C1436">
        <v>6.5992902947556802</v>
      </c>
      <c r="D1436">
        <v>3.1264976182199598E-3</v>
      </c>
      <c r="E1436">
        <v>7.2464602968421099</v>
      </c>
      <c r="F1436">
        <v>4.5677205134611099E-2</v>
      </c>
    </row>
    <row r="1437" spans="1:6">
      <c r="A1437">
        <v>7.1829378372976596</v>
      </c>
      <c r="B1437">
        <v>1.5237340951982201E-3</v>
      </c>
      <c r="C1437">
        <v>6.60402717345975</v>
      </c>
      <c r="D1437">
        <v>3.09986856346993E-3</v>
      </c>
      <c r="E1437">
        <v>7.2515106631578998</v>
      </c>
      <c r="F1437">
        <v>4.5439071904688003E-2</v>
      </c>
    </row>
    <row r="1438" spans="1:6">
      <c r="A1438">
        <v>7.1879882036134504</v>
      </c>
      <c r="B1438">
        <v>1.5190898670682999E-3</v>
      </c>
      <c r="C1438">
        <v>6.6087640521638198</v>
      </c>
      <c r="D1438">
        <v>3.0724164912409998E-3</v>
      </c>
      <c r="E1438">
        <v>7.25656102947368</v>
      </c>
      <c r="F1438">
        <v>4.5171853515776503E-2</v>
      </c>
    </row>
    <row r="1439" spans="1:6">
      <c r="A1439">
        <v>7.1930385699292403</v>
      </c>
      <c r="B1439">
        <v>1.5087123202272999E-3</v>
      </c>
      <c r="C1439">
        <v>6.6135009308678896</v>
      </c>
      <c r="D1439">
        <v>3.0469001519536402E-3</v>
      </c>
      <c r="E1439">
        <v>7.2616113957894699</v>
      </c>
      <c r="F1439">
        <v>4.4909158138108397E-2</v>
      </c>
    </row>
    <row r="1440" spans="1:6">
      <c r="A1440">
        <v>7.1980889362450302</v>
      </c>
      <c r="B1440">
        <v>1.4936683242419201E-3</v>
      </c>
      <c r="C1440">
        <v>6.6182378095719603</v>
      </c>
      <c r="D1440">
        <v>3.0206764753465602E-3</v>
      </c>
      <c r="E1440">
        <v>7.2666617621052598</v>
      </c>
      <c r="F1440">
        <v>4.4658063474203799E-2</v>
      </c>
    </row>
    <row r="1441" spans="1:6">
      <c r="A1441">
        <v>7.2031393025608201</v>
      </c>
      <c r="B1441">
        <v>1.4775445614286301E-3</v>
      </c>
      <c r="C1441">
        <v>6.6229746882760301</v>
      </c>
      <c r="D1441">
        <v>2.9912887661251199E-3</v>
      </c>
      <c r="E1441">
        <v>7.2717121284210497</v>
      </c>
      <c r="F1441">
        <v>4.4427796779095398E-2</v>
      </c>
    </row>
    <row r="1442" spans="1:6">
      <c r="A1442">
        <v>7.2081896688766003</v>
      </c>
      <c r="B1442">
        <v>1.4664363748757899E-3</v>
      </c>
      <c r="C1442">
        <v>6.6277115669800999</v>
      </c>
      <c r="D1442">
        <v>2.96613767709607E-3</v>
      </c>
      <c r="E1442">
        <v>7.2767624947368397</v>
      </c>
      <c r="F1442">
        <v>4.4198896566171701E-2</v>
      </c>
    </row>
    <row r="1443" spans="1:6">
      <c r="A1443">
        <v>7.2132400351923902</v>
      </c>
      <c r="B1443">
        <v>1.4651113079235201E-3</v>
      </c>
      <c r="C1443">
        <v>6.6324484456841697</v>
      </c>
      <c r="D1443">
        <v>2.9420160738860999E-3</v>
      </c>
      <c r="E1443">
        <v>7.2818128610526296</v>
      </c>
      <c r="F1443">
        <v>4.3952166827743902E-2</v>
      </c>
    </row>
    <row r="1444" spans="1:6">
      <c r="A1444">
        <v>7.2182904015081801</v>
      </c>
      <c r="B1444">
        <v>1.4737813196080199E-3</v>
      </c>
      <c r="C1444">
        <v>6.6371853243882404</v>
      </c>
      <c r="D1444">
        <v>2.91541613571624E-3</v>
      </c>
      <c r="E1444">
        <v>7.2868632273684204</v>
      </c>
      <c r="F1444">
        <v>4.3726804333934097E-2</v>
      </c>
    </row>
    <row r="1445" spans="1:6">
      <c r="A1445">
        <v>7.2233407678239701</v>
      </c>
      <c r="B1445">
        <v>1.4893938737664601E-3</v>
      </c>
      <c r="C1445">
        <v>6.6419222030923102</v>
      </c>
      <c r="D1445">
        <v>2.8886365803768199E-3</v>
      </c>
      <c r="E1445">
        <v>7.2919135936842103</v>
      </c>
      <c r="F1445">
        <v>4.3520902848264799E-2</v>
      </c>
    </row>
    <row r="1446" spans="1:6">
      <c r="A1446">
        <v>7.22839113413976</v>
      </c>
      <c r="B1446">
        <v>1.50944432347681E-3</v>
      </c>
      <c r="C1446">
        <v>6.64665908179638</v>
      </c>
      <c r="D1446">
        <v>2.85994958211328E-3</v>
      </c>
      <c r="E1446">
        <v>7.2969639600000002</v>
      </c>
      <c r="F1446">
        <v>4.3297716311401703E-2</v>
      </c>
    </row>
    <row r="1447" spans="1:6">
      <c r="A1447">
        <v>7.2334415004555499</v>
      </c>
      <c r="B1447">
        <v>1.5344181221236301E-3</v>
      </c>
      <c r="C1447">
        <v>6.6513959605004498</v>
      </c>
      <c r="D1447">
        <v>2.8381648521178401E-3</v>
      </c>
      <c r="E1447">
        <v>7.3020143263157902</v>
      </c>
      <c r="F1447">
        <v>4.30759005484651E-2</v>
      </c>
    </row>
    <row r="1448" spans="1:6">
      <c r="A1448">
        <v>7.2384918667713398</v>
      </c>
      <c r="B1448">
        <v>1.5664444281741699E-3</v>
      </c>
      <c r="C1448">
        <v>6.6561328392045196</v>
      </c>
      <c r="D1448">
        <v>2.8151963549549702E-3</v>
      </c>
      <c r="E1448">
        <v>7.3070646926315801</v>
      </c>
      <c r="F1448">
        <v>4.2865090589887703E-2</v>
      </c>
    </row>
    <row r="1449" spans="1:6">
      <c r="A1449">
        <v>7.2435422330871297</v>
      </c>
      <c r="B1449">
        <v>1.6041531487205501E-3</v>
      </c>
      <c r="C1449">
        <v>6.6608697179085903</v>
      </c>
      <c r="D1449">
        <v>2.7926318355755301E-3</v>
      </c>
      <c r="E1449">
        <v>7.31211505894737</v>
      </c>
      <c r="F1449">
        <v>4.2666271389879599E-2</v>
      </c>
    </row>
    <row r="1450" spans="1:6">
      <c r="A1450">
        <v>7.2485925994029197</v>
      </c>
      <c r="B1450">
        <v>1.6393527692025399E-3</v>
      </c>
      <c r="C1450">
        <v>6.6656065966126601</v>
      </c>
      <c r="D1450">
        <v>2.7720092777216701E-3</v>
      </c>
      <c r="E1450">
        <v>7.3171654252631599</v>
      </c>
      <c r="F1450">
        <v>4.2490057568866098E-2</v>
      </c>
    </row>
    <row r="1451" spans="1:6">
      <c r="A1451">
        <v>7.2536429657187096</v>
      </c>
      <c r="B1451">
        <v>1.6612542974109299E-3</v>
      </c>
      <c r="C1451">
        <v>6.6703434753167299</v>
      </c>
      <c r="D1451">
        <v>2.7494605863883398E-3</v>
      </c>
      <c r="E1451">
        <v>7.3222157915789499</v>
      </c>
      <c r="F1451">
        <v>4.2328976036278797E-2</v>
      </c>
    </row>
    <row r="1452" spans="1:6">
      <c r="A1452">
        <v>7.2586933320345004</v>
      </c>
      <c r="B1452">
        <v>1.6639514280748201E-3</v>
      </c>
      <c r="C1452">
        <v>6.6750803540207899</v>
      </c>
      <c r="D1452">
        <v>2.7266100524726898E-3</v>
      </c>
      <c r="E1452">
        <v>7.3272661578947398</v>
      </c>
      <c r="F1452">
        <v>4.21612068779312E-2</v>
      </c>
    </row>
    <row r="1453" spans="1:6">
      <c r="A1453">
        <v>7.2637436983502903</v>
      </c>
      <c r="B1453">
        <v>1.64922586103545E-3</v>
      </c>
      <c r="C1453">
        <v>6.6798172327248597</v>
      </c>
      <c r="D1453">
        <v>2.7080321681767099E-3</v>
      </c>
      <c r="E1453">
        <v>7.3323165242105297</v>
      </c>
      <c r="F1453">
        <v>4.1967896146778802E-2</v>
      </c>
    </row>
    <row r="1454" spans="1:6">
      <c r="A1454">
        <v>7.2687940646660802</v>
      </c>
      <c r="B1454">
        <v>1.62340000408571E-3</v>
      </c>
      <c r="C1454">
        <v>6.6845541114289304</v>
      </c>
      <c r="D1454">
        <v>2.6929447474737002E-3</v>
      </c>
      <c r="E1454">
        <v>7.3373668905263196</v>
      </c>
      <c r="F1454">
        <v>4.1789522937324797E-2</v>
      </c>
    </row>
    <row r="1455" spans="1:6">
      <c r="A1455">
        <v>7.2738444309818702</v>
      </c>
      <c r="B1455">
        <v>1.5929158377334001E-3</v>
      </c>
      <c r="C1455">
        <v>6.6892909901330002</v>
      </c>
      <c r="D1455">
        <v>2.6746722498998099E-3</v>
      </c>
      <c r="E1455">
        <v>7.3424172568421104</v>
      </c>
      <c r="F1455">
        <v>4.1621757880592102E-2</v>
      </c>
    </row>
    <row r="1456" spans="1:6">
      <c r="A1456">
        <v>7.2788947972976601</v>
      </c>
      <c r="B1456">
        <v>1.56256891098711E-3</v>
      </c>
      <c r="C1456">
        <v>6.69402786883707</v>
      </c>
      <c r="D1456">
        <v>2.6585981877623299E-3</v>
      </c>
      <c r="E1456">
        <v>7.3474676231578897</v>
      </c>
      <c r="F1456">
        <v>4.1450066966906299E-2</v>
      </c>
    </row>
    <row r="1457" spans="1:6">
      <c r="A1457">
        <v>7.28394516361345</v>
      </c>
      <c r="B1457">
        <v>1.5350157212255201E-3</v>
      </c>
      <c r="C1457">
        <v>6.6987647475411398</v>
      </c>
      <c r="D1457">
        <v>2.6459294849303099E-3</v>
      </c>
      <c r="E1457">
        <v>7.3525179894736796</v>
      </c>
      <c r="F1457">
        <v>4.1285022558056002E-2</v>
      </c>
    </row>
    <row r="1458" spans="1:6">
      <c r="A1458">
        <v>7.2889955299292399</v>
      </c>
      <c r="B1458">
        <v>1.50980029450886E-3</v>
      </c>
      <c r="C1458">
        <v>6.7035016262452096</v>
      </c>
      <c r="D1458">
        <v>2.63142609481692E-3</v>
      </c>
      <c r="E1458">
        <v>7.3575683557894704</v>
      </c>
      <c r="F1458">
        <v>4.1122172218694998E-2</v>
      </c>
    </row>
    <row r="1459" spans="1:6">
      <c r="A1459">
        <v>7.2940458962450299</v>
      </c>
      <c r="B1459">
        <v>1.4838082249141399E-3</v>
      </c>
      <c r="C1459">
        <v>6.7082385049492803</v>
      </c>
      <c r="D1459">
        <v>2.6180146713401901E-3</v>
      </c>
      <c r="E1459">
        <v>7.3626187221052604</v>
      </c>
      <c r="F1459">
        <v>4.0959322753130398E-2</v>
      </c>
    </row>
    <row r="1460" spans="1:6">
      <c r="A1460">
        <v>7.2990962625608198</v>
      </c>
      <c r="B1460">
        <v>1.4537329278594901E-3</v>
      </c>
      <c r="C1460">
        <v>6.7129753836533501</v>
      </c>
      <c r="D1460">
        <v>2.59999581420626E-3</v>
      </c>
      <c r="E1460">
        <v>7.3676690884210503</v>
      </c>
      <c r="F1460">
        <v>4.0780163484929098E-2</v>
      </c>
    </row>
    <row r="1461" spans="1:6">
      <c r="A1461">
        <v>7.3041466288766097</v>
      </c>
      <c r="B1461">
        <v>1.41853620977154E-3</v>
      </c>
      <c r="C1461">
        <v>6.7177122623574199</v>
      </c>
      <c r="D1461">
        <v>2.58974826923465E-3</v>
      </c>
      <c r="E1461">
        <v>7.3727194547368402</v>
      </c>
      <c r="F1461">
        <v>4.0579972673219403E-2</v>
      </c>
    </row>
    <row r="1462" spans="1:6">
      <c r="A1462">
        <v>7.3091969951923899</v>
      </c>
      <c r="B1462">
        <v>1.3803264721731999E-3</v>
      </c>
      <c r="C1462">
        <v>6.7224491410614897</v>
      </c>
      <c r="D1462">
        <v>2.5787339031510198E-3</v>
      </c>
      <c r="E1462">
        <v>7.3777698210526301</v>
      </c>
      <c r="F1462">
        <v>4.0394517977370398E-2</v>
      </c>
    </row>
    <row r="1463" spans="1:6">
      <c r="A1463">
        <v>7.3142473615081798</v>
      </c>
      <c r="B1463">
        <v>1.34309908519213E-3</v>
      </c>
      <c r="C1463">
        <v>6.7271860197655604</v>
      </c>
      <c r="D1463">
        <v>2.5734213224375699E-3</v>
      </c>
      <c r="E1463">
        <v>7.3828201873684201</v>
      </c>
      <c r="F1463">
        <v>4.0221053591911797E-2</v>
      </c>
    </row>
    <row r="1464" spans="1:6">
      <c r="A1464">
        <v>7.3192977278239697</v>
      </c>
      <c r="B1464">
        <v>1.3102102926200801E-3</v>
      </c>
      <c r="C1464">
        <v>6.7319228984696302</v>
      </c>
      <c r="D1464">
        <v>2.5671774590743002E-3</v>
      </c>
      <c r="E1464">
        <v>7.38787055368421</v>
      </c>
      <c r="F1464">
        <v>4.0031076355202297E-2</v>
      </c>
    </row>
    <row r="1465" spans="1:6">
      <c r="A1465">
        <v>7.3243480941397596</v>
      </c>
      <c r="B1465">
        <v>1.2829872755025899E-3</v>
      </c>
      <c r="C1465">
        <v>6.7366597771737</v>
      </c>
      <c r="D1465">
        <v>2.5609335957110201E-3</v>
      </c>
      <c r="E1465">
        <v>7.3929209199999999</v>
      </c>
      <c r="F1465">
        <v>3.9810047697801498E-2</v>
      </c>
    </row>
    <row r="1466" spans="1:6">
      <c r="A1466">
        <v>7.3293984604555504</v>
      </c>
      <c r="B1466">
        <v>1.2612084571687399E-3</v>
      </c>
      <c r="C1466">
        <v>6.7413966558777698</v>
      </c>
      <c r="D1466">
        <v>2.5565538380416999E-3</v>
      </c>
      <c r="E1466">
        <v>7.3979712863157898</v>
      </c>
      <c r="F1466">
        <v>3.9592360339792299E-2</v>
      </c>
    </row>
    <row r="1467" spans="1:6">
      <c r="A1467">
        <v>7.3344488267713404</v>
      </c>
      <c r="B1467">
        <v>1.2440583768750799E-3</v>
      </c>
      <c r="C1467">
        <v>6.7461335345818396</v>
      </c>
      <c r="D1467">
        <v>2.5521740803723801E-3</v>
      </c>
      <c r="E1467">
        <v>7.4030216526315797</v>
      </c>
      <c r="F1467">
        <v>3.9376630361105697E-2</v>
      </c>
    </row>
    <row r="1468" spans="1:6">
      <c r="A1468">
        <v>7.3394991930871303</v>
      </c>
      <c r="B1468">
        <v>1.23042912766382E-3</v>
      </c>
      <c r="C1468">
        <v>6.7508704132859103</v>
      </c>
      <c r="D1468">
        <v>2.54638384339511E-3</v>
      </c>
      <c r="E1468">
        <v>7.4080720189473697</v>
      </c>
      <c r="F1468">
        <v>3.91375239985704E-2</v>
      </c>
    </row>
    <row r="1469" spans="1:6">
      <c r="A1469">
        <v>7.3445495594029202</v>
      </c>
      <c r="B1469">
        <v>1.21894378586105E-3</v>
      </c>
      <c r="C1469">
        <v>6.7556072919899801</v>
      </c>
      <c r="D1469">
        <v>2.5459202025418502E-3</v>
      </c>
      <c r="E1469">
        <v>7.4131223852631596</v>
      </c>
      <c r="F1469">
        <v>3.89129576999514E-2</v>
      </c>
    </row>
    <row r="1470" spans="1:6">
      <c r="A1470">
        <v>7.3495999257187101</v>
      </c>
      <c r="B1470">
        <v>1.20843310041029E-3</v>
      </c>
      <c r="C1470">
        <v>6.7603441706940499</v>
      </c>
      <c r="D1470">
        <v>2.5430995336027302E-3</v>
      </c>
      <c r="E1470">
        <v>7.4181727515789504</v>
      </c>
      <c r="F1470">
        <v>3.8690352810502801E-2</v>
      </c>
    </row>
    <row r="1471" spans="1:6">
      <c r="A1471">
        <v>7.3546502920345</v>
      </c>
      <c r="B1471">
        <v>1.1987950912206E-3</v>
      </c>
      <c r="C1471">
        <v>6.7650810493981197</v>
      </c>
      <c r="D1471">
        <v>2.5456169825681801E-3</v>
      </c>
      <c r="E1471">
        <v>7.4232231178947403</v>
      </c>
      <c r="F1471">
        <v>3.8461884455850803E-2</v>
      </c>
    </row>
    <row r="1472" spans="1:6">
      <c r="A1472">
        <v>7.35970065835029</v>
      </c>
      <c r="B1472">
        <v>1.19177000559016E-3</v>
      </c>
      <c r="C1472">
        <v>6.7698179281021904</v>
      </c>
      <c r="D1472">
        <v>2.54733520664384E-3</v>
      </c>
      <c r="E1472">
        <v>7.4282734842105302</v>
      </c>
      <c r="F1472">
        <v>3.8239084096278603E-2</v>
      </c>
    </row>
    <row r="1473" spans="1:6">
      <c r="A1473">
        <v>7.3647510246660799</v>
      </c>
      <c r="B1473">
        <v>1.1896957678436901E-3</v>
      </c>
      <c r="C1473">
        <v>6.7745548068062602</v>
      </c>
      <c r="D1473">
        <v>2.5445697656038802E-3</v>
      </c>
      <c r="E1473">
        <v>7.4333238505263202</v>
      </c>
      <c r="F1473">
        <v>3.7996046927837403E-2</v>
      </c>
    </row>
    <row r="1474" spans="1:6">
      <c r="A1474">
        <v>7.3698013909818698</v>
      </c>
      <c r="B1474">
        <v>1.1920541121383499E-3</v>
      </c>
      <c r="C1474">
        <v>6.77929168551033</v>
      </c>
      <c r="D1474">
        <v>2.5498394247321001E-3</v>
      </c>
      <c r="E1474">
        <v>7.4383742168421101</v>
      </c>
      <c r="F1474">
        <v>3.7747894458423401E-2</v>
      </c>
    </row>
    <row r="1475" spans="1:6">
      <c r="A1475">
        <v>7.3748517572976597</v>
      </c>
      <c r="B1475">
        <v>1.1937645299145499E-3</v>
      </c>
      <c r="C1475">
        <v>6.78402856421439</v>
      </c>
      <c r="D1475">
        <v>2.56423375850519E-3</v>
      </c>
      <c r="E1475">
        <v>7.4434245831579</v>
      </c>
      <c r="F1475">
        <v>3.7525485325867802E-2</v>
      </c>
    </row>
    <row r="1476" spans="1:6">
      <c r="A1476">
        <v>7.3799021236134497</v>
      </c>
      <c r="B1476">
        <v>1.1887536000172901E-3</v>
      </c>
      <c r="C1476">
        <v>6.7887654429184696</v>
      </c>
      <c r="D1476">
        <v>2.5719783866201898E-3</v>
      </c>
      <c r="E1476">
        <v>7.4484749494736802</v>
      </c>
      <c r="F1476">
        <v>3.7298756368659598E-2</v>
      </c>
    </row>
    <row r="1477" spans="1:6">
      <c r="A1477">
        <v>7.3849524899292396</v>
      </c>
      <c r="B1477">
        <v>1.1754217363754899E-3</v>
      </c>
      <c r="C1477">
        <v>6.7935023216225296</v>
      </c>
      <c r="D1477">
        <v>2.57922960726044E-3</v>
      </c>
      <c r="E1477">
        <v>7.4535253157894701</v>
      </c>
      <c r="F1477">
        <v>3.70531581065386E-2</v>
      </c>
    </row>
    <row r="1478" spans="1:6">
      <c r="A1478">
        <v>7.3900028562450304</v>
      </c>
      <c r="B1478">
        <v>1.15794334758579E-3</v>
      </c>
      <c r="C1478">
        <v>6.7982392003266003</v>
      </c>
      <c r="D1478">
        <v>2.5865721253966198E-3</v>
      </c>
      <c r="E1478">
        <v>7.45857568210526</v>
      </c>
      <c r="F1478">
        <v>3.68073659019457E-2</v>
      </c>
    </row>
    <row r="1479" spans="1:6">
      <c r="A1479">
        <v>7.3950532225608203</v>
      </c>
      <c r="B1479">
        <v>1.14204980285608E-3</v>
      </c>
      <c r="C1479">
        <v>6.8029760790306701</v>
      </c>
      <c r="D1479">
        <v>2.5949872576727499E-3</v>
      </c>
      <c r="E1479">
        <v>7.4636260484210499</v>
      </c>
      <c r="F1479">
        <v>3.65822075867651E-2</v>
      </c>
    </row>
    <row r="1480" spans="1:6">
      <c r="A1480">
        <v>7.4001035888766102</v>
      </c>
      <c r="B1480">
        <v>1.12996215600572E-3</v>
      </c>
      <c r="C1480">
        <v>6.8077129577347399</v>
      </c>
      <c r="D1480">
        <v>2.60228220847957E-3</v>
      </c>
      <c r="E1480">
        <v>7.4686764147368399</v>
      </c>
      <c r="F1480">
        <v>3.6350164008457399E-2</v>
      </c>
    </row>
    <row r="1481" spans="1:6">
      <c r="A1481">
        <v>7.4051539551923904</v>
      </c>
      <c r="B1481">
        <v>1.1194449300910301E-3</v>
      </c>
      <c r="C1481">
        <v>6.8124498364388097</v>
      </c>
      <c r="D1481">
        <v>2.60572015626493E-3</v>
      </c>
      <c r="E1481">
        <v>7.4737267810526298</v>
      </c>
      <c r="F1481">
        <v>3.6091987262579603E-2</v>
      </c>
    </row>
    <row r="1482" spans="1:6">
      <c r="A1482">
        <v>7.4102043215081803</v>
      </c>
      <c r="B1482">
        <v>1.1065858525504001E-3</v>
      </c>
      <c r="C1482">
        <v>6.8171867151428804</v>
      </c>
      <c r="D1482">
        <v>2.6136248037627401E-3</v>
      </c>
      <c r="E1482">
        <v>7.4787771473684197</v>
      </c>
      <c r="F1482">
        <v>3.5836958607504098E-2</v>
      </c>
    </row>
    <row r="1483" spans="1:6">
      <c r="A1483">
        <v>7.4152546878239702</v>
      </c>
      <c r="B1483">
        <v>1.08917357151791E-3</v>
      </c>
      <c r="C1483">
        <v>6.8219235938469502</v>
      </c>
      <c r="D1483">
        <v>2.6211266546583298E-3</v>
      </c>
      <c r="E1483">
        <v>7.4838275136842096</v>
      </c>
      <c r="F1483">
        <v>3.5592155005802602E-2</v>
      </c>
    </row>
    <row r="1484" spans="1:6">
      <c r="A1484">
        <v>7.4203050541397602</v>
      </c>
      <c r="B1484">
        <v>1.0689890758486299E-3</v>
      </c>
      <c r="C1484">
        <v>6.82666047255102</v>
      </c>
      <c r="D1484">
        <v>2.62779463833568E-3</v>
      </c>
      <c r="E1484">
        <v>7.4888778800000004</v>
      </c>
      <c r="F1484">
        <v>3.5364668445977201E-2</v>
      </c>
    </row>
    <row r="1485" spans="1:6">
      <c r="A1485">
        <v>7.4253554204555501</v>
      </c>
      <c r="B1485">
        <v>1.05158370250815E-3</v>
      </c>
      <c r="C1485">
        <v>6.8313973512550898</v>
      </c>
      <c r="D1485">
        <v>2.6309674516149101E-3</v>
      </c>
      <c r="E1485">
        <v>7.4939282463157904</v>
      </c>
      <c r="F1485">
        <v>3.5157782372130603E-2</v>
      </c>
    </row>
    <row r="1486" spans="1:6">
      <c r="A1486">
        <v>7.43040578677134</v>
      </c>
      <c r="B1486">
        <v>1.04234589545342E-3</v>
      </c>
      <c r="C1486">
        <v>6.8361342299591596</v>
      </c>
      <c r="D1486">
        <v>2.6337869052936299E-3</v>
      </c>
      <c r="E1486">
        <v>7.4989786126315803</v>
      </c>
      <c r="F1486">
        <v>3.4935579109339497E-2</v>
      </c>
    </row>
    <row r="1487" spans="1:6">
      <c r="A1487">
        <v>7.4354561530871299</v>
      </c>
      <c r="B1487">
        <v>1.0415216166839399E-3</v>
      </c>
      <c r="C1487">
        <v>6.8408711086632303</v>
      </c>
      <c r="D1487">
        <v>2.6403522976123899E-3</v>
      </c>
      <c r="E1487">
        <v>7.5040289789473702</v>
      </c>
      <c r="F1487">
        <v>3.4704528050615802E-2</v>
      </c>
    </row>
    <row r="1488" spans="1:6">
      <c r="A1488">
        <v>7.4405065194029198</v>
      </c>
      <c r="B1488">
        <v>1.0434922153628001E-3</v>
      </c>
      <c r="C1488">
        <v>6.8456079873673001</v>
      </c>
      <c r="D1488">
        <v>2.64162073535958E-3</v>
      </c>
      <c r="E1488">
        <v>7.5090793452631601</v>
      </c>
      <c r="F1488">
        <v>3.4480549053258099E-2</v>
      </c>
    </row>
    <row r="1489" spans="1:6">
      <c r="A1489">
        <v>7.4455568857187098</v>
      </c>
      <c r="B1489">
        <v>1.0409847203133901E-3</v>
      </c>
      <c r="C1489">
        <v>6.8503448660713699</v>
      </c>
      <c r="D1489">
        <v>2.6428413927447499E-3</v>
      </c>
      <c r="E1489">
        <v>7.51412971157895</v>
      </c>
      <c r="F1489">
        <v>3.4250086065811099E-2</v>
      </c>
    </row>
    <row r="1490" spans="1:6">
      <c r="A1490">
        <v>7.4506072520344997</v>
      </c>
      <c r="B1490">
        <v>1.0304243015990899E-3</v>
      </c>
      <c r="C1490">
        <v>6.8550817447754397</v>
      </c>
      <c r="D1490">
        <v>2.6452752479334501E-3</v>
      </c>
      <c r="E1490">
        <v>7.51918007789474</v>
      </c>
      <c r="F1490">
        <v>3.4024732372921099E-2</v>
      </c>
    </row>
    <row r="1491" spans="1:6">
      <c r="A1491">
        <v>7.4556576183502896</v>
      </c>
      <c r="B1491">
        <v>1.01486997476428E-3</v>
      </c>
      <c r="C1491">
        <v>6.8598186234795104</v>
      </c>
      <c r="D1491">
        <v>2.6471466118569102E-3</v>
      </c>
      <c r="E1491">
        <v>7.5242304442105299</v>
      </c>
      <c r="F1491">
        <v>3.3801935215559797E-2</v>
      </c>
    </row>
    <row r="1492" spans="1:6">
      <c r="A1492">
        <v>7.4607079846660804</v>
      </c>
      <c r="B1492">
        <v>1.0024287526066199E-3</v>
      </c>
      <c r="C1492">
        <v>6.8645555021835802</v>
      </c>
      <c r="D1492">
        <v>2.64178632619089E-3</v>
      </c>
      <c r="E1492">
        <v>7.5292808105263198</v>
      </c>
      <c r="F1492">
        <v>3.3591519800454897E-2</v>
      </c>
    </row>
    <row r="1493" spans="1:6">
      <c r="A1493">
        <v>7.4657583509818704</v>
      </c>
      <c r="B1493">
        <v>9.9969245108680696E-4</v>
      </c>
      <c r="C1493">
        <v>6.86929238088765</v>
      </c>
      <c r="D1493">
        <v>2.6364260405248698E-3</v>
      </c>
      <c r="E1493">
        <v>7.5343311768421097</v>
      </c>
      <c r="F1493">
        <v>3.3380903604012899E-2</v>
      </c>
    </row>
    <row r="1494" spans="1:6">
      <c r="A1494">
        <v>7.4708087172976603</v>
      </c>
      <c r="B1494">
        <v>1.0057996338354699E-3</v>
      </c>
      <c r="C1494">
        <v>6.8740292595917198</v>
      </c>
      <c r="D1494">
        <v>2.6335141338718398E-3</v>
      </c>
      <c r="E1494">
        <v>7.5393815431578997</v>
      </c>
      <c r="F1494">
        <v>3.3152011962488202E-2</v>
      </c>
    </row>
    <row r="1495" spans="1:6">
      <c r="A1495">
        <v>7.4758590836134502</v>
      </c>
      <c r="B1495">
        <v>1.0136946065313901E-3</v>
      </c>
      <c r="C1495">
        <v>6.8787661382957799</v>
      </c>
      <c r="D1495">
        <v>2.6272436806271402E-3</v>
      </c>
      <c r="E1495">
        <v>7.5444319094736896</v>
      </c>
      <c r="F1495">
        <v>3.2922341184572199E-2</v>
      </c>
    </row>
    <row r="1496" spans="1:6">
      <c r="A1496">
        <v>7.4809094499292401</v>
      </c>
      <c r="B1496">
        <v>1.01663027310976E-3</v>
      </c>
      <c r="C1496">
        <v>6.8835030169998603</v>
      </c>
      <c r="D1496">
        <v>2.61957653085171E-3</v>
      </c>
      <c r="E1496">
        <v>7.5494822757894697</v>
      </c>
      <c r="F1496">
        <v>3.27107463921604E-2</v>
      </c>
    </row>
    <row r="1497" spans="1:6">
      <c r="A1497">
        <v>7.48595981624503</v>
      </c>
      <c r="B1497">
        <v>1.0127142242999901E-3</v>
      </c>
      <c r="C1497">
        <v>6.8882398957039204</v>
      </c>
      <c r="D1497">
        <v>2.6119093810762898E-3</v>
      </c>
      <c r="E1497">
        <v>7.5545326421052597</v>
      </c>
      <c r="F1497">
        <v>3.2498957401916398E-2</v>
      </c>
    </row>
    <row r="1498" spans="1:6">
      <c r="A1498">
        <v>7.49101018256082</v>
      </c>
      <c r="B1498">
        <v>1.0040874296800501E-3</v>
      </c>
      <c r="C1498">
        <v>6.8929767744079902</v>
      </c>
      <c r="D1498">
        <v>2.6026771728491702E-3</v>
      </c>
      <c r="E1498">
        <v>7.5595830084210496</v>
      </c>
      <c r="F1498">
        <v>3.2291499456554802E-2</v>
      </c>
    </row>
    <row r="1499" spans="1:6">
      <c r="A1499">
        <v>7.4960605488766001</v>
      </c>
      <c r="B1499">
        <v>9.9316058347093204E-4</v>
      </c>
      <c r="C1499">
        <v>6.89771365311206</v>
      </c>
      <c r="D1499">
        <v>2.5916339481757201E-3</v>
      </c>
      <c r="E1499">
        <v>7.5646333747368404</v>
      </c>
      <c r="F1499">
        <v>3.2082067618593897E-2</v>
      </c>
    </row>
    <row r="1500" spans="1:6">
      <c r="A1500">
        <v>7.50111091519239</v>
      </c>
      <c r="B1500">
        <v>9.8046186899482008E-4</v>
      </c>
      <c r="C1500">
        <v>6.9024505318161298</v>
      </c>
      <c r="D1500">
        <v>2.5798116850159298E-3</v>
      </c>
      <c r="E1500">
        <v>7.5696837410526303</v>
      </c>
      <c r="F1500">
        <v>3.1871259571044502E-2</v>
      </c>
    </row>
    <row r="1501" spans="1:6">
      <c r="A1501">
        <v>7.50616128150818</v>
      </c>
      <c r="B1501">
        <v>9.6591836982145901E-4</v>
      </c>
      <c r="C1501">
        <v>6.9071874105201996</v>
      </c>
      <c r="D1501">
        <v>2.5598157273408499E-3</v>
      </c>
      <c r="E1501">
        <v>7.5747341073684202</v>
      </c>
      <c r="F1501">
        <v>3.16630056377111E-2</v>
      </c>
    </row>
    <row r="1502" spans="1:6">
      <c r="A1502">
        <v>7.5112116478239699</v>
      </c>
      <c r="B1502">
        <v>9.5111067281747298E-4</v>
      </c>
      <c r="C1502">
        <v>6.9119242892242703</v>
      </c>
      <c r="D1502">
        <v>2.5458732374166802E-3</v>
      </c>
      <c r="E1502">
        <v>7.5797844736842102</v>
      </c>
      <c r="F1502">
        <v>3.1428025806272901E-2</v>
      </c>
    </row>
    <row r="1503" spans="1:6">
      <c r="A1503">
        <v>7.5162620141397598</v>
      </c>
      <c r="B1503">
        <v>9.3871906386752896E-4</v>
      </c>
      <c r="C1503">
        <v>6.9166611679283401</v>
      </c>
      <c r="D1503">
        <v>2.5268109166551702E-3</v>
      </c>
      <c r="E1503">
        <v>7.5848348400000001</v>
      </c>
      <c r="F1503">
        <v>3.1191862052814299E-2</v>
      </c>
    </row>
    <row r="1504" spans="1:6">
      <c r="A1504">
        <v>7.5213123804555497</v>
      </c>
      <c r="B1504">
        <v>9.29185768146235E-4</v>
      </c>
      <c r="C1504">
        <v>6.9213980466324099</v>
      </c>
      <c r="D1504">
        <v>2.5060999353145202E-3</v>
      </c>
      <c r="E1504">
        <v>7.58988520631579</v>
      </c>
      <c r="F1504">
        <v>3.0959039622590102E-2</v>
      </c>
    </row>
    <row r="1505" spans="1:6">
      <c r="A1505">
        <v>7.5263627467713397</v>
      </c>
      <c r="B1505">
        <v>9.19758063307101E-4</v>
      </c>
      <c r="C1505">
        <v>6.9261349253364797</v>
      </c>
      <c r="D1505">
        <v>2.4854940591759198E-3</v>
      </c>
      <c r="E1505">
        <v>7.5949355726315799</v>
      </c>
      <c r="F1505">
        <v>3.07297574768561E-2</v>
      </c>
    </row>
    <row r="1506" spans="1:6">
      <c r="A1506">
        <v>7.5314131130871296</v>
      </c>
      <c r="B1506">
        <v>9.07973372741319E-4</v>
      </c>
      <c r="C1506">
        <v>6.9308718040405504</v>
      </c>
      <c r="D1506">
        <v>2.4572275119242501E-3</v>
      </c>
      <c r="E1506">
        <v>7.5999859389473698</v>
      </c>
      <c r="F1506">
        <v>3.0521304886405701E-2</v>
      </c>
    </row>
    <row r="1507" spans="1:6">
      <c r="A1507">
        <v>7.5364634794029204</v>
      </c>
      <c r="B1507">
        <v>8.9485859737678303E-4</v>
      </c>
      <c r="C1507">
        <v>6.9356086827446202</v>
      </c>
      <c r="D1507">
        <v>2.43169582906554E-3</v>
      </c>
      <c r="E1507">
        <v>7.6050363052631598</v>
      </c>
      <c r="F1507">
        <v>3.0298111196378801E-2</v>
      </c>
    </row>
    <row r="1508" spans="1:6">
      <c r="A1508">
        <v>7.5415138457187103</v>
      </c>
      <c r="B1508">
        <v>8.8406705786664398E-4</v>
      </c>
      <c r="C1508">
        <v>6.94034556144869</v>
      </c>
      <c r="D1508">
        <v>2.4126959706837498E-3</v>
      </c>
      <c r="E1508">
        <v>7.6100866715789497</v>
      </c>
      <c r="F1508">
        <v>3.0065886779791599E-2</v>
      </c>
    </row>
    <row r="1509" spans="1:6">
      <c r="A1509">
        <v>7.5465642120345002</v>
      </c>
      <c r="B1509">
        <v>8.7862719198653397E-4</v>
      </c>
      <c r="C1509">
        <v>6.9450824401527598</v>
      </c>
      <c r="D1509">
        <v>2.3864416846405699E-3</v>
      </c>
      <c r="E1509">
        <v>7.6151370378947396</v>
      </c>
      <c r="F1509">
        <v>2.9859010784691602E-2</v>
      </c>
    </row>
    <row r="1510" spans="1:6">
      <c r="A1510">
        <v>7.5516145783502902</v>
      </c>
      <c r="B1510">
        <v>8.7974329150476498E-4</v>
      </c>
      <c r="C1510">
        <v>6.9498193188568296</v>
      </c>
      <c r="D1510">
        <v>2.3541752586981701E-3</v>
      </c>
      <c r="E1510">
        <v>7.6201874042105304</v>
      </c>
      <c r="F1510">
        <v>2.9655667118800699E-2</v>
      </c>
    </row>
    <row r="1511" spans="1:6">
      <c r="A1511">
        <v>7.5566649446660801</v>
      </c>
      <c r="B1511">
        <v>8.8744788110406295E-4</v>
      </c>
      <c r="C1511">
        <v>6.9545561975609003</v>
      </c>
      <c r="D1511">
        <v>2.3242381731563202E-3</v>
      </c>
      <c r="E1511">
        <v>7.6252377705263203</v>
      </c>
      <c r="F1511">
        <v>2.9443496558270998E-2</v>
      </c>
    </row>
    <row r="1512" spans="1:6">
      <c r="A1512">
        <v>7.56171531098187</v>
      </c>
      <c r="B1512">
        <v>8.9977135996218197E-4</v>
      </c>
      <c r="C1512">
        <v>6.9592930762649701</v>
      </c>
      <c r="D1512">
        <v>2.2945792332400598E-3</v>
      </c>
      <c r="E1512">
        <v>7.6302881368421103</v>
      </c>
      <c r="F1512">
        <v>2.9221685336391499E-2</v>
      </c>
    </row>
    <row r="1513" spans="1:6">
      <c r="A1513">
        <v>7.5667656772976599</v>
      </c>
      <c r="B1513">
        <v>9.1144137902370395E-4</v>
      </c>
      <c r="C1513">
        <v>6.9640299549690399</v>
      </c>
      <c r="D1513">
        <v>2.2623002163341898E-3</v>
      </c>
      <c r="E1513">
        <v>7.6353385031578904</v>
      </c>
      <c r="F1513">
        <v>2.89906352559594E-2</v>
      </c>
    </row>
    <row r="1514" spans="1:6">
      <c r="A1514">
        <v>7.5718160436134498</v>
      </c>
      <c r="B1514">
        <v>9.1565052275334295E-4</v>
      </c>
      <c r="C1514">
        <v>6.9687668336731097</v>
      </c>
      <c r="D1514">
        <v>2.2281175003022501E-3</v>
      </c>
      <c r="E1514">
        <v>7.6403888694736803</v>
      </c>
      <c r="F1514">
        <v>2.8768817038362898E-2</v>
      </c>
    </row>
    <row r="1515" spans="1:6">
      <c r="A1515">
        <v>7.5768664099292398</v>
      </c>
      <c r="B1515">
        <v>9.0807587723200898E-4</v>
      </c>
      <c r="C1515">
        <v>6.9735037123771804</v>
      </c>
      <c r="D1515">
        <v>2.19308863445823E-3</v>
      </c>
      <c r="E1515">
        <v>7.6454392357894703</v>
      </c>
      <c r="F1515">
        <v>2.8570779193928201E-2</v>
      </c>
    </row>
    <row r="1516" spans="1:6">
      <c r="A1516">
        <v>7.5819167762450297</v>
      </c>
      <c r="B1516">
        <v>8.89542796950713E-4</v>
      </c>
      <c r="C1516">
        <v>6.9782405910812502</v>
      </c>
      <c r="D1516">
        <v>2.1575153878314198E-3</v>
      </c>
      <c r="E1516">
        <v>7.6504896021052602</v>
      </c>
      <c r="F1516">
        <v>2.8355845640439199E-2</v>
      </c>
    </row>
    <row r="1517" spans="1:6">
      <c r="A1517">
        <v>7.5869671425608196</v>
      </c>
      <c r="B1517">
        <v>8.6535611241858005E-4</v>
      </c>
      <c r="C1517">
        <v>6.98297746978532</v>
      </c>
      <c r="D1517">
        <v>2.1196366028197701E-3</v>
      </c>
      <c r="E1517">
        <v>7.6555399684210501</v>
      </c>
      <c r="F1517">
        <v>2.81283311038793E-2</v>
      </c>
    </row>
    <row r="1518" spans="1:6">
      <c r="A1518">
        <v>7.5920175088766104</v>
      </c>
      <c r="B1518">
        <v>8.4236445750898801E-4</v>
      </c>
      <c r="C1518">
        <v>6.98771434848938</v>
      </c>
      <c r="D1518">
        <v>2.0887840887828602E-3</v>
      </c>
      <c r="E1518">
        <v>7.66059033473684</v>
      </c>
      <c r="F1518">
        <v>2.79216496222493E-2</v>
      </c>
    </row>
    <row r="1519" spans="1:6">
      <c r="A1519">
        <v>7.5970678751923897</v>
      </c>
      <c r="B1519">
        <v>8.2652881874242302E-4</v>
      </c>
      <c r="C1519">
        <v>6.9924512271934498</v>
      </c>
      <c r="D1519">
        <v>2.0603226707166999E-3</v>
      </c>
      <c r="E1519">
        <v>7.66564070105263</v>
      </c>
      <c r="F1519">
        <v>2.77076985151356E-2</v>
      </c>
    </row>
    <row r="1520" spans="1:6">
      <c r="A1520">
        <v>7.6021182415081796</v>
      </c>
      <c r="B1520">
        <v>8.2076214779284399E-4</v>
      </c>
      <c r="C1520">
        <v>6.9971881058975196</v>
      </c>
      <c r="D1520">
        <v>2.0203883261518001E-3</v>
      </c>
      <c r="E1520">
        <v>7.6706910673684199</v>
      </c>
      <c r="F1520">
        <v>2.75098649157147E-2</v>
      </c>
    </row>
    <row r="1521" spans="1:6">
      <c r="A1521">
        <v>7.6071686078239704</v>
      </c>
      <c r="B1521">
        <v>8.2303651995632699E-4</v>
      </c>
      <c r="C1521">
        <v>7.0019249846015903</v>
      </c>
      <c r="D1521">
        <v>1.9835011089285402E-3</v>
      </c>
      <c r="E1521">
        <v>7.6757414336842098</v>
      </c>
      <c r="F1521">
        <v>2.7323234220860401E-2</v>
      </c>
    </row>
    <row r="1522" spans="1:6">
      <c r="A1522">
        <v>7.6122189741397603</v>
      </c>
      <c r="B1522">
        <v>8.2777205449226503E-4</v>
      </c>
      <c r="C1522">
        <v>7.0066618633056601</v>
      </c>
      <c r="D1522">
        <v>1.9497726168245201E-3</v>
      </c>
      <c r="E1522">
        <v>7.6807917999999997</v>
      </c>
      <c r="F1522">
        <v>2.7142702516865999E-2</v>
      </c>
    </row>
    <row r="1523" spans="1:6">
      <c r="A1523">
        <v>7.6172693404555503</v>
      </c>
      <c r="B1523">
        <v>8.3040780997885105E-4</v>
      </c>
      <c r="C1523">
        <v>7.0113987420097299</v>
      </c>
      <c r="D1523">
        <v>1.91177877336805E-3</v>
      </c>
      <c r="E1523">
        <v>7.6858421663157896</v>
      </c>
      <c r="F1523">
        <v>2.6983393288515602E-2</v>
      </c>
    </row>
    <row r="1524" spans="1:6">
      <c r="A1524">
        <v>7.6223197067713402</v>
      </c>
      <c r="B1524">
        <v>8.3113329448447897E-4</v>
      </c>
      <c r="C1524">
        <v>7.0161356207137997</v>
      </c>
      <c r="D1524">
        <v>1.8755232130213901E-3</v>
      </c>
      <c r="E1524">
        <v>7.6908925326315796</v>
      </c>
      <c r="F1524">
        <v>2.6829387915368801E-2</v>
      </c>
    </row>
    <row r="1525" spans="1:6">
      <c r="A1525">
        <v>7.6273700730871301</v>
      </c>
      <c r="B1525">
        <v>8.3410283459033996E-4</v>
      </c>
      <c r="C1525">
        <v>7.0208724994178704</v>
      </c>
      <c r="D1525">
        <v>1.8380692621989599E-3</v>
      </c>
      <c r="E1525">
        <v>7.6959428989473704</v>
      </c>
      <c r="F1525">
        <v>2.6673768736854401E-2</v>
      </c>
    </row>
    <row r="1526" spans="1:6">
      <c r="A1526">
        <v>7.63242043940292</v>
      </c>
      <c r="B1526">
        <v>8.4240747227633901E-4</v>
      </c>
      <c r="C1526">
        <v>7.0256093781219402</v>
      </c>
      <c r="D1526">
        <v>1.79829375337775E-3</v>
      </c>
      <c r="E1526">
        <v>7.7009932652631603</v>
      </c>
      <c r="F1526">
        <v>2.6493239834328899E-2</v>
      </c>
    </row>
    <row r="1527" spans="1:6">
      <c r="A1527">
        <v>7.63747080571871</v>
      </c>
      <c r="B1527">
        <v>8.5431125555510904E-4</v>
      </c>
      <c r="C1527">
        <v>7.03034625682601</v>
      </c>
      <c r="D1527">
        <v>1.7618362212813599E-3</v>
      </c>
      <c r="E1527">
        <v>7.7060436315789502</v>
      </c>
      <c r="F1527">
        <v>2.6336082382670802E-2</v>
      </c>
    </row>
    <row r="1528" spans="1:6">
      <c r="A1528">
        <v>7.6425211720344999</v>
      </c>
      <c r="B1528">
        <v>8.6517503580359103E-4</v>
      </c>
      <c r="C1528">
        <v>7.0350831355300798</v>
      </c>
      <c r="D1528">
        <v>1.7230889074961E-3</v>
      </c>
      <c r="E1528">
        <v>7.7110939978947401</v>
      </c>
      <c r="F1528">
        <v>2.6199761978175199E-2</v>
      </c>
    </row>
    <row r="1529" spans="1:6">
      <c r="A1529">
        <v>7.6475715383502898</v>
      </c>
      <c r="B1529">
        <v>8.7137616260357404E-4</v>
      </c>
      <c r="C1529">
        <v>7.0398200142341496</v>
      </c>
      <c r="D1529">
        <v>1.6845147959844301E-3</v>
      </c>
      <c r="E1529">
        <v>7.7161443642105301</v>
      </c>
      <c r="F1529">
        <v>2.60483156117031E-2</v>
      </c>
    </row>
    <row r="1530" spans="1:6">
      <c r="A1530">
        <v>7.6526219046660797</v>
      </c>
      <c r="B1530">
        <v>8.7108604508848695E-4</v>
      </c>
      <c r="C1530">
        <v>7.0445568929382203</v>
      </c>
      <c r="D1530">
        <v>1.6535235516277999E-3</v>
      </c>
      <c r="E1530">
        <v>7.72119473052632</v>
      </c>
      <c r="F1530">
        <v>2.59088544889884E-2</v>
      </c>
    </row>
    <row r="1531" spans="1:6">
      <c r="A1531">
        <v>7.6576722709818696</v>
      </c>
      <c r="B1531">
        <v>8.6320592063349796E-4</v>
      </c>
      <c r="C1531">
        <v>7.0492937716422901</v>
      </c>
      <c r="D1531">
        <v>1.61999872500461E-3</v>
      </c>
      <c r="E1531">
        <v>7.7262450968421099</v>
      </c>
      <c r="F1531">
        <v>2.5772146125644001E-2</v>
      </c>
    </row>
    <row r="1532" spans="1:6">
      <c r="A1532">
        <v>7.6627226372976596</v>
      </c>
      <c r="B1532">
        <v>8.4830439024528696E-4</v>
      </c>
      <c r="C1532">
        <v>7.0540306503463599</v>
      </c>
      <c r="D1532">
        <v>1.5798703961382699E-3</v>
      </c>
      <c r="E1532">
        <v>7.7312954631578998</v>
      </c>
      <c r="F1532">
        <v>2.56171592999987E-2</v>
      </c>
    </row>
    <row r="1533" spans="1:6">
      <c r="A1533">
        <v>7.6677730036134504</v>
      </c>
      <c r="B1533">
        <v>8.3126093129653599E-4</v>
      </c>
      <c r="C1533">
        <v>7.0587675290504297</v>
      </c>
      <c r="D1533">
        <v>1.5452922454000601E-3</v>
      </c>
      <c r="E1533">
        <v>7.73634582947368</v>
      </c>
      <c r="F1533">
        <v>2.54676789507387E-2</v>
      </c>
    </row>
    <row r="1534" spans="1:6">
      <c r="A1534">
        <v>7.6728233699292403</v>
      </c>
      <c r="B1534">
        <v>8.19724073165079E-4</v>
      </c>
      <c r="C1534">
        <v>7.0635044077545004</v>
      </c>
      <c r="D1534">
        <v>1.51119750848512E-3</v>
      </c>
      <c r="E1534">
        <v>7.7413961957894699</v>
      </c>
      <c r="F1534">
        <v>2.5339422275079501E-2</v>
      </c>
    </row>
    <row r="1535" spans="1:6">
      <c r="A1535">
        <v>7.6778737362450302</v>
      </c>
      <c r="B1535">
        <v>8.1775081112490401E-4</v>
      </c>
      <c r="C1535">
        <v>7.0682412864585702</v>
      </c>
      <c r="D1535">
        <v>1.4727759932353301E-3</v>
      </c>
      <c r="E1535">
        <v>7.7464465621052598</v>
      </c>
      <c r="F1535">
        <v>2.52086083354984E-2</v>
      </c>
    </row>
    <row r="1536" spans="1:6">
      <c r="A1536">
        <v>7.6829241025608201</v>
      </c>
      <c r="B1536">
        <v>8.2224162502655604E-4</v>
      </c>
      <c r="C1536">
        <v>7.07297816516264</v>
      </c>
      <c r="D1536">
        <v>1.4376070615769801E-3</v>
      </c>
      <c r="E1536">
        <v>7.7514969284210498</v>
      </c>
      <c r="F1536">
        <v>2.50691537506233E-2</v>
      </c>
    </row>
    <row r="1537" spans="1:6">
      <c r="A1537">
        <v>7.6879744688766003</v>
      </c>
      <c r="B1537">
        <v>8.2674196462196301E-4</v>
      </c>
      <c r="C1537">
        <v>7.0777150438667098</v>
      </c>
      <c r="D1537">
        <v>1.4038998988794001E-3</v>
      </c>
      <c r="E1537">
        <v>7.7565472947368397</v>
      </c>
      <c r="F1537">
        <v>2.4942869018788401E-2</v>
      </c>
    </row>
    <row r="1538" spans="1:6">
      <c r="A1538">
        <v>7.6930248351923902</v>
      </c>
      <c r="B1538">
        <v>8.2748906974791897E-4</v>
      </c>
      <c r="C1538">
        <v>7.0824519225707796</v>
      </c>
      <c r="D1538">
        <v>1.3696715064673E-3</v>
      </c>
      <c r="E1538">
        <v>7.7615976610526296</v>
      </c>
      <c r="F1538">
        <v>2.4829354200565801E-2</v>
      </c>
    </row>
    <row r="1539" spans="1:6">
      <c r="A1539">
        <v>7.6980752015081801</v>
      </c>
      <c r="B1539">
        <v>8.2532703979887399E-4</v>
      </c>
      <c r="C1539">
        <v>7.0871888012748503</v>
      </c>
      <c r="D1539">
        <v>1.3377254502243E-3</v>
      </c>
      <c r="E1539">
        <v>7.7666480273684204</v>
      </c>
      <c r="F1539">
        <v>2.4715363122701301E-2</v>
      </c>
    </row>
    <row r="1540" spans="1:6">
      <c r="A1540">
        <v>7.7031255678239701</v>
      </c>
      <c r="B1540">
        <v>8.2334024609693102E-4</v>
      </c>
      <c r="C1540">
        <v>7.0919256799789103</v>
      </c>
      <c r="D1540">
        <v>1.3048499050653699E-3</v>
      </c>
      <c r="E1540">
        <v>7.7716983936842103</v>
      </c>
      <c r="F1540">
        <v>2.4582986615063199E-2</v>
      </c>
    </row>
    <row r="1541" spans="1:6">
      <c r="A1541">
        <v>7.70817593413976</v>
      </c>
      <c r="B1541">
        <v>8.2401071638323704E-4</v>
      </c>
      <c r="C1541">
        <v>7.0966625586829801</v>
      </c>
      <c r="D1541">
        <v>1.26341366720564E-3</v>
      </c>
      <c r="E1541">
        <v>7.7767487600000003</v>
      </c>
      <c r="F1541">
        <v>2.4436062599446501E-2</v>
      </c>
    </row>
    <row r="1542" spans="1:6">
      <c r="A1542">
        <v>7.7132263004555499</v>
      </c>
      <c r="B1542">
        <v>8.27919028929368E-4</v>
      </c>
      <c r="C1542">
        <v>7.1013994373870499</v>
      </c>
      <c r="D1542">
        <v>1.22327350522503E-3</v>
      </c>
      <c r="E1542">
        <v>7.7817991263157902</v>
      </c>
      <c r="F1542">
        <v>2.43089809748986E-2</v>
      </c>
    </row>
    <row r="1543" spans="1:6">
      <c r="A1543">
        <v>7.7182766667713398</v>
      </c>
      <c r="B1543">
        <v>8.3397710343539205E-4</v>
      </c>
      <c r="C1543">
        <v>7.1061363160911197</v>
      </c>
      <c r="D1543">
        <v>1.1920776221282399E-3</v>
      </c>
      <c r="E1543">
        <v>7.7868494926315801</v>
      </c>
      <c r="F1543">
        <v>2.4196446658459402E-2</v>
      </c>
    </row>
    <row r="1544" spans="1:6">
      <c r="A1544">
        <v>7.7233270330871298</v>
      </c>
      <c r="B1544">
        <v>8.4023438684140898E-4</v>
      </c>
      <c r="C1544">
        <v>7.1108731947951904</v>
      </c>
      <c r="D1544">
        <v>1.1625686018733601E-3</v>
      </c>
      <c r="E1544">
        <v>7.79189985894737</v>
      </c>
      <c r="F1544">
        <v>2.40589550866868E-2</v>
      </c>
    </row>
    <row r="1545" spans="1:6">
      <c r="A1545">
        <v>7.7283773994029197</v>
      </c>
      <c r="B1545">
        <v>8.4451778916323599E-4</v>
      </c>
      <c r="C1545">
        <v>7.1156100734992602</v>
      </c>
      <c r="D1545">
        <v>1.1319556061955901E-3</v>
      </c>
      <c r="E1545">
        <v>7.79695022526316</v>
      </c>
      <c r="F1545">
        <v>2.3931682777443699E-2</v>
      </c>
    </row>
    <row r="1546" spans="1:6">
      <c r="A1546">
        <v>7.7334277657187096</v>
      </c>
      <c r="B1546">
        <v>8.4475124005035603E-4</v>
      </c>
      <c r="C1546">
        <v>7.12034695220333</v>
      </c>
      <c r="D1546">
        <v>1.0993206776476799E-3</v>
      </c>
      <c r="E1546">
        <v>7.8020005915789499</v>
      </c>
      <c r="F1546">
        <v>2.3833102974834101E-2</v>
      </c>
    </row>
    <row r="1547" spans="1:6">
      <c r="A1547">
        <v>7.7384781320345004</v>
      </c>
      <c r="B1547">
        <v>8.3932364761040096E-4</v>
      </c>
      <c r="C1547">
        <v>7.1250838309073998</v>
      </c>
      <c r="D1547">
        <v>1.06450989368659E-3</v>
      </c>
      <c r="E1547">
        <v>7.8070509578947398</v>
      </c>
      <c r="F1547">
        <v>2.3706418883857099E-2</v>
      </c>
    </row>
    <row r="1548" spans="1:6">
      <c r="A1548">
        <v>7.7435284983502903</v>
      </c>
      <c r="B1548">
        <v>8.27845235279746E-4</v>
      </c>
      <c r="C1548">
        <v>7.1298207096114696</v>
      </c>
      <c r="D1548">
        <v>1.03190202017432E-3</v>
      </c>
      <c r="E1548">
        <v>7.8121013242105297</v>
      </c>
      <c r="F1548">
        <v>2.3577378918819E-2</v>
      </c>
    </row>
    <row r="1549" spans="1:6">
      <c r="A1549">
        <v>7.7485788646660803</v>
      </c>
      <c r="B1549">
        <v>8.1170419091027295E-4</v>
      </c>
      <c r="C1549">
        <v>7.1345575883155403</v>
      </c>
      <c r="D1549">
        <v>1.0057353979127501E-3</v>
      </c>
      <c r="E1549">
        <v>7.8171516905263196</v>
      </c>
      <c r="F1549">
        <v>2.34571777207533E-2</v>
      </c>
    </row>
    <row r="1550" spans="1:6">
      <c r="A1550">
        <v>7.7536292309818702</v>
      </c>
      <c r="B1550">
        <v>7.9355026530329297E-4</v>
      </c>
      <c r="C1550">
        <v>7.1392944670196101</v>
      </c>
      <c r="D1550">
        <v>9.800603293245501E-4</v>
      </c>
      <c r="E1550">
        <v>7.8222020568421096</v>
      </c>
      <c r="F1550">
        <v>2.3325576400256301E-2</v>
      </c>
    </row>
    <row r="1551" spans="1:6">
      <c r="A1551">
        <v>7.7586795972976601</v>
      </c>
      <c r="B1551">
        <v>7.7595580300582399E-4</v>
      </c>
      <c r="C1551">
        <v>7.1440313457236799</v>
      </c>
      <c r="D1551">
        <v>9.5072090175644095E-4</v>
      </c>
      <c r="E1551">
        <v>7.8272524231579004</v>
      </c>
      <c r="F1551">
        <v>2.3184553942441798E-2</v>
      </c>
    </row>
    <row r="1552" spans="1:6">
      <c r="A1552">
        <v>7.76372996361345</v>
      </c>
      <c r="B1552">
        <v>7.6021636752637498E-4</v>
      </c>
      <c r="C1552">
        <v>7.1487682244277497</v>
      </c>
      <c r="D1552">
        <v>9.2204871991899797E-4</v>
      </c>
      <c r="E1552">
        <v>7.8323027894736796</v>
      </c>
      <c r="F1552">
        <v>2.30634939418254E-2</v>
      </c>
    </row>
    <row r="1553" spans="1:6">
      <c r="A1553">
        <v>7.7687803299292399</v>
      </c>
      <c r="B1553">
        <v>7.4603774070490395E-4</v>
      </c>
      <c r="C1553">
        <v>7.1535051031318204</v>
      </c>
      <c r="D1553">
        <v>8.969221871788E-4</v>
      </c>
      <c r="E1553">
        <v>7.8373531557894696</v>
      </c>
      <c r="F1553">
        <v>2.2965693460028001E-2</v>
      </c>
    </row>
    <row r="1554" spans="1:6">
      <c r="A1554">
        <v>7.7738306962450299</v>
      </c>
      <c r="B1554">
        <v>7.3196861641297898E-4</v>
      </c>
      <c r="C1554">
        <v>7.1582419818358902</v>
      </c>
      <c r="D1554">
        <v>8.7154752375678498E-4</v>
      </c>
      <c r="E1554">
        <v>7.8424035221052604</v>
      </c>
      <c r="F1554">
        <v>2.2838234440788099E-2</v>
      </c>
    </row>
    <row r="1555" spans="1:6">
      <c r="A1555">
        <v>7.7788810625608198</v>
      </c>
      <c r="B1555">
        <v>7.1623748712203801E-4</v>
      </c>
      <c r="C1555">
        <v>7.16297886053996</v>
      </c>
      <c r="D1555">
        <v>8.43233693387731E-4</v>
      </c>
      <c r="E1555">
        <v>7.8474538884210503</v>
      </c>
      <c r="F1555">
        <v>2.27056556912251E-2</v>
      </c>
    </row>
    <row r="1556" spans="1:6">
      <c r="A1556">
        <v>7.7839314288765999</v>
      </c>
      <c r="B1556">
        <v>6.9817005600336798E-4</v>
      </c>
      <c r="C1556">
        <v>7.1677157392440298</v>
      </c>
      <c r="D1556">
        <v>8.2381860476228998E-4</v>
      </c>
      <c r="E1556">
        <v>7.8525042547368402</v>
      </c>
      <c r="F1556">
        <v>2.25911543771521E-2</v>
      </c>
    </row>
    <row r="1557" spans="1:6">
      <c r="A1557">
        <v>7.7889817951923899</v>
      </c>
      <c r="B1557">
        <v>6.7921629720686996E-4</v>
      </c>
      <c r="C1557">
        <v>7.1724526179480996</v>
      </c>
      <c r="D1557">
        <v>8.0358936975279095E-4</v>
      </c>
      <c r="E1557">
        <v>7.8575546210526301</v>
      </c>
      <c r="F1557">
        <v>2.2481177103740702E-2</v>
      </c>
    </row>
    <row r="1558" spans="1:6">
      <c r="A1558">
        <v>7.7940321615081798</v>
      </c>
      <c r="B1558">
        <v>6.6206136510188799E-4</v>
      </c>
      <c r="C1558">
        <v>7.1771894966521703</v>
      </c>
      <c r="D1558">
        <v>7.7602150214822795E-4</v>
      </c>
      <c r="E1558">
        <v>7.8626049873684201</v>
      </c>
      <c r="F1558">
        <v>2.2368448956587201E-2</v>
      </c>
    </row>
    <row r="1559" spans="1:6">
      <c r="A1559">
        <v>7.7990825278239697</v>
      </c>
      <c r="B1559">
        <v>6.4847483435269795E-4</v>
      </c>
      <c r="C1559">
        <v>7.1819263753562401</v>
      </c>
      <c r="D1559">
        <v>7.6191450099055604E-4</v>
      </c>
      <c r="E1559">
        <v>7.86765535368421</v>
      </c>
      <c r="F1559">
        <v>2.22598487917458E-2</v>
      </c>
    </row>
    <row r="1560" spans="1:6">
      <c r="A1560">
        <v>7.8041328941397596</v>
      </c>
      <c r="B1560">
        <v>6.3847275975268498E-4</v>
      </c>
      <c r="C1560">
        <v>7.1866632540603099</v>
      </c>
      <c r="D1560">
        <v>7.4615048649358305E-4</v>
      </c>
      <c r="E1560">
        <v>7.8727057199999999</v>
      </c>
      <c r="F1560">
        <v>2.21594976687624E-2</v>
      </c>
    </row>
    <row r="1561" spans="1:6">
      <c r="A1561">
        <v>7.8091832604555496</v>
      </c>
      <c r="B1561">
        <v>6.3114315875461701E-4</v>
      </c>
      <c r="C1561">
        <v>7.1914001327643797</v>
      </c>
      <c r="D1561">
        <v>7.2678451854316605E-4</v>
      </c>
      <c r="E1561">
        <v>7.8777560863157898</v>
      </c>
      <c r="F1561">
        <v>2.2019648415465502E-2</v>
      </c>
    </row>
    <row r="1562" spans="1:6">
      <c r="A1562">
        <v>7.8142336267713404</v>
      </c>
      <c r="B1562">
        <v>6.2599357624176202E-4</v>
      </c>
      <c r="C1562">
        <v>7.1961370114684504</v>
      </c>
      <c r="D1562">
        <v>7.1184021170661604E-4</v>
      </c>
      <c r="E1562">
        <v>7.8828064526315798</v>
      </c>
      <c r="F1562">
        <v>2.1895925001318099E-2</v>
      </c>
    </row>
    <row r="1563" spans="1:6">
      <c r="A1563">
        <v>7.8192839930871303</v>
      </c>
      <c r="B1563">
        <v>6.2367214814205995E-4</v>
      </c>
      <c r="C1563">
        <v>7.2008738901725096</v>
      </c>
      <c r="D1563">
        <v>6.9508076792856302E-4</v>
      </c>
      <c r="E1563">
        <v>7.8878568189473697</v>
      </c>
      <c r="F1563">
        <v>2.18136554133091E-2</v>
      </c>
    </row>
    <row r="1564" spans="1:6">
      <c r="A1564">
        <v>7.8243343594029202</v>
      </c>
      <c r="B1564">
        <v>6.2539292683526295E-4</v>
      </c>
      <c r="C1564">
        <v>7.2056107688765803</v>
      </c>
      <c r="D1564">
        <v>6.8045429739498498E-4</v>
      </c>
      <c r="E1564">
        <v>7.8929071852631596</v>
      </c>
      <c r="F1564">
        <v>2.1711928010600099E-2</v>
      </c>
    </row>
    <row r="1565" spans="1:6">
      <c r="A1565">
        <v>7.8293847257187101</v>
      </c>
      <c r="B1565">
        <v>6.31699605614489E-4</v>
      </c>
      <c r="C1565">
        <v>7.2103476475806501</v>
      </c>
      <c r="D1565">
        <v>6.65420773843676E-4</v>
      </c>
      <c r="E1565">
        <v>7.8979575515789504</v>
      </c>
      <c r="F1565">
        <v>2.15962485372557E-2</v>
      </c>
    </row>
    <row r="1566" spans="1:6">
      <c r="A1566">
        <v>7.8344350920345001</v>
      </c>
      <c r="B1566">
        <v>6.4200026916490596E-4</v>
      </c>
      <c r="C1566">
        <v>7.2150845262847199</v>
      </c>
      <c r="D1566">
        <v>6.5693792071474296E-4</v>
      </c>
      <c r="E1566">
        <v>7.9030079178947403</v>
      </c>
      <c r="F1566">
        <v>2.1474992177673999E-2</v>
      </c>
    </row>
    <row r="1567" spans="1:6">
      <c r="A1567">
        <v>7.83948545835029</v>
      </c>
      <c r="B1567">
        <v>6.5482523892564602E-4</v>
      </c>
      <c r="C1567">
        <v>7.2198214049887897</v>
      </c>
      <c r="D1567">
        <v>6.4445691905000001E-4</v>
      </c>
      <c r="E1567">
        <v>7.9080582842105303</v>
      </c>
      <c r="F1567">
        <v>2.1370119202119599E-2</v>
      </c>
    </row>
    <row r="1568" spans="1:6">
      <c r="A1568">
        <v>7.8445358246660799</v>
      </c>
      <c r="B1568">
        <v>6.6841112643781697E-4</v>
      </c>
      <c r="C1568">
        <v>7.2245582836928603</v>
      </c>
      <c r="D1568">
        <v>6.3199464099675002E-4</v>
      </c>
      <c r="E1568">
        <v>7.9131086505263202</v>
      </c>
      <c r="F1568">
        <v>2.1285884077114101E-2</v>
      </c>
    </row>
    <row r="1569" spans="1:6">
      <c r="A1569">
        <v>7.8495861909818698</v>
      </c>
      <c r="B1569">
        <v>6.8156974613767804E-4</v>
      </c>
      <c r="C1569">
        <v>7.2292951623969302</v>
      </c>
      <c r="D1569">
        <v>6.2199981980104002E-4</v>
      </c>
      <c r="E1569">
        <v>7.9181590168421101</v>
      </c>
      <c r="F1569">
        <v>2.1219537541911301E-2</v>
      </c>
    </row>
    <row r="1570" spans="1:6">
      <c r="A1570">
        <v>7.8546365572976597</v>
      </c>
      <c r="B1570">
        <v>6.9395202783731303E-4</v>
      </c>
      <c r="C1570">
        <v>7.234032041101</v>
      </c>
      <c r="D1570">
        <v>6.1566329954225202E-4</v>
      </c>
      <c r="E1570">
        <v>7.9232093831579</v>
      </c>
      <c r="F1570">
        <v>2.1151820180180199E-2</v>
      </c>
    </row>
    <row r="1571" spans="1:6">
      <c r="A1571">
        <v>7.8596869236134497</v>
      </c>
      <c r="B1571">
        <v>7.0458556960856895E-4</v>
      </c>
      <c r="C1571">
        <v>7.2387689198050698</v>
      </c>
      <c r="D1571">
        <v>6.0900688999486301E-4</v>
      </c>
      <c r="E1571">
        <v>7.9282597494736899</v>
      </c>
      <c r="F1571">
        <v>2.1058160673305501E-2</v>
      </c>
    </row>
    <row r="1572" spans="1:6">
      <c r="A1572">
        <v>7.8647372899292396</v>
      </c>
      <c r="B1572">
        <v>7.1053386831558302E-4</v>
      </c>
      <c r="C1572">
        <v>7.2435057985091396</v>
      </c>
      <c r="D1572">
        <v>6.0235048044747096E-4</v>
      </c>
      <c r="E1572">
        <v>7.9333101157894701</v>
      </c>
      <c r="F1572">
        <v>2.0957422692748501E-2</v>
      </c>
    </row>
    <row r="1573" spans="1:6">
      <c r="A1573">
        <v>7.8697876562450304</v>
      </c>
      <c r="B1573">
        <v>7.0848006293062202E-4</v>
      </c>
      <c r="C1573">
        <v>7.2482426772132102</v>
      </c>
      <c r="D1573">
        <v>5.9509746472166604E-4</v>
      </c>
      <c r="E1573">
        <v>7.93836048210526</v>
      </c>
      <c r="F1573">
        <v>2.0868282227006801E-2</v>
      </c>
    </row>
    <row r="1574" spans="1:6">
      <c r="A1574">
        <v>7.8748380225608203</v>
      </c>
      <c r="B1574">
        <v>6.98028109994751E-4</v>
      </c>
      <c r="C1574">
        <v>7.2529795559172801</v>
      </c>
      <c r="D1574">
        <v>5.9106492592199205E-4</v>
      </c>
      <c r="E1574">
        <v>7.9434108484210499</v>
      </c>
      <c r="F1574">
        <v>2.0794666345059401E-2</v>
      </c>
    </row>
    <row r="1575" spans="1:6">
      <c r="A1575">
        <v>7.8798883888766103</v>
      </c>
      <c r="B1575">
        <v>6.8280510410932802E-4</v>
      </c>
      <c r="C1575">
        <v>7.2577164346213499</v>
      </c>
      <c r="D1575">
        <v>5.8671794583910696E-4</v>
      </c>
      <c r="E1575">
        <v>7.9484612147368399</v>
      </c>
      <c r="F1575">
        <v>2.0711224634177901E-2</v>
      </c>
    </row>
    <row r="1576" spans="1:6">
      <c r="A1576">
        <v>7.8849387551923904</v>
      </c>
      <c r="B1576">
        <v>6.6799166449741103E-4</v>
      </c>
      <c r="C1576">
        <v>7.2624533133254197</v>
      </c>
      <c r="D1576">
        <v>5.8051290298492895E-4</v>
      </c>
      <c r="E1576">
        <v>7.9535115810526298</v>
      </c>
      <c r="F1576">
        <v>2.0628571962801798E-2</v>
      </c>
    </row>
    <row r="1577" spans="1:6">
      <c r="A1577">
        <v>7.8899891215081803</v>
      </c>
      <c r="B1577">
        <v>6.5724770588373202E-4</v>
      </c>
      <c r="C1577">
        <v>7.2671901920294903</v>
      </c>
      <c r="D1577">
        <v>5.8021786391181595E-4</v>
      </c>
      <c r="E1577">
        <v>7.9585619473684197</v>
      </c>
      <c r="F1577">
        <v>2.0555546406708501E-2</v>
      </c>
    </row>
    <row r="1578" spans="1:6">
      <c r="A1578">
        <v>7.8950394878239702</v>
      </c>
      <c r="B1578">
        <v>6.51288631673793E-4</v>
      </c>
      <c r="C1578">
        <v>7.2719270707335602</v>
      </c>
      <c r="D1578">
        <v>5.8037116107355596E-4</v>
      </c>
      <c r="E1578">
        <v>7.9636123136842096</v>
      </c>
      <c r="F1578">
        <v>2.0479969824781799E-2</v>
      </c>
    </row>
    <row r="1579" spans="1:6">
      <c r="A1579">
        <v>7.9000898541397602</v>
      </c>
      <c r="B1579">
        <v>6.4817512497163695E-4</v>
      </c>
      <c r="C1579">
        <v>7.27666394943763</v>
      </c>
      <c r="D1579">
        <v>5.83427659038037E-4</v>
      </c>
      <c r="E1579">
        <v>7.9686626800000004</v>
      </c>
      <c r="F1579">
        <v>2.0411337667908602E-2</v>
      </c>
    </row>
    <row r="1580" spans="1:6">
      <c r="A1580">
        <v>7.9051402204555501</v>
      </c>
      <c r="B1580">
        <v>6.4481704122559705E-4</v>
      </c>
      <c r="C1580">
        <v>7.2814008281416998</v>
      </c>
      <c r="D1580">
        <v>5.8864306823508698E-4</v>
      </c>
      <c r="E1580">
        <v>7.9737130463157904</v>
      </c>
      <c r="F1580">
        <v>2.0339493893359401E-2</v>
      </c>
    </row>
    <row r="1581" spans="1:6">
      <c r="A1581">
        <v>7.91019058677134</v>
      </c>
      <c r="B1581">
        <v>6.3872299865994401E-4</v>
      </c>
      <c r="C1581">
        <v>7.2861377068457696</v>
      </c>
      <c r="D1581">
        <v>5.8657495959384598E-4</v>
      </c>
      <c r="E1581">
        <v>7.9787634126315803</v>
      </c>
      <c r="F1581">
        <v>2.0263719095894601E-2</v>
      </c>
    </row>
    <row r="1582" spans="1:6">
      <c r="A1582">
        <v>7.9152409530871299</v>
      </c>
      <c r="B1582">
        <v>6.2902002991470601E-4</v>
      </c>
      <c r="C1582">
        <v>7.2908745855498402</v>
      </c>
      <c r="D1582">
        <v>5.8450685095260497E-4</v>
      </c>
      <c r="E1582">
        <v>7.9838137789473702</v>
      </c>
      <c r="F1582">
        <v>2.0192855067783601E-2</v>
      </c>
    </row>
    <row r="1583" spans="1:6">
      <c r="A1583">
        <v>7.9202913194029199</v>
      </c>
      <c r="B1583">
        <v>6.1673523332538298E-4</v>
      </c>
      <c r="C1583">
        <v>7.2956114642539003</v>
      </c>
      <c r="D1583">
        <v>5.8217113357472402E-4</v>
      </c>
      <c r="E1583">
        <v>7.9888641452631601</v>
      </c>
      <c r="F1583">
        <v>2.0141250158255401E-2</v>
      </c>
    </row>
    <row r="1584" spans="1:6">
      <c r="A1584">
        <v>7.9253416857187098</v>
      </c>
      <c r="B1584">
        <v>6.04461618194087E-4</v>
      </c>
      <c r="C1584">
        <v>7.3003483429579799</v>
      </c>
      <c r="D1584">
        <v>5.8673336267425595E-4</v>
      </c>
      <c r="E1584">
        <v>7.9939145115789501</v>
      </c>
      <c r="F1584">
        <v>2.0077858698956799E-2</v>
      </c>
    </row>
    <row r="1585" spans="1:6">
      <c r="A1585">
        <v>7.9303920520344997</v>
      </c>
      <c r="B1585">
        <v>5.9518233809728995E-4</v>
      </c>
      <c r="C1585">
        <v>7.3050852216620399</v>
      </c>
      <c r="D1585">
        <v>5.8593205432765799E-4</v>
      </c>
      <c r="E1585">
        <v>7.99896487789474</v>
      </c>
      <c r="F1585">
        <v>1.9989898447313401E-2</v>
      </c>
    </row>
    <row r="1586" spans="1:6">
      <c r="A1586">
        <v>7.9354424183502896</v>
      </c>
      <c r="B1586">
        <v>5.9054878446385497E-4</v>
      </c>
      <c r="C1586">
        <v>7.3098221003661097</v>
      </c>
      <c r="D1586">
        <v>5.8550020529366702E-4</v>
      </c>
      <c r="E1586">
        <v>8.0040152442105299</v>
      </c>
      <c r="F1586">
        <v>1.9933187811781002E-2</v>
      </c>
    </row>
    <row r="1587" spans="1:6">
      <c r="A1587">
        <v>7.9404927846660804</v>
      </c>
      <c r="B1587">
        <v>5.9012341772691102E-4</v>
      </c>
      <c r="C1587">
        <v>7.3145589790701804</v>
      </c>
      <c r="D1587">
        <v>5.88952644919302E-4</v>
      </c>
      <c r="E1587">
        <v>8.0090656105263207</v>
      </c>
      <c r="F1587">
        <v>1.9892200301386699E-2</v>
      </c>
    </row>
    <row r="1588" spans="1:6">
      <c r="A1588">
        <v>7.9455431509818704</v>
      </c>
      <c r="B1588">
        <v>5.9181548147708095E-4</v>
      </c>
      <c r="C1588">
        <v>7.3192958577742502</v>
      </c>
      <c r="D1588">
        <v>5.9281179729089395E-4</v>
      </c>
      <c r="E1588">
        <v>8.0141159768421097</v>
      </c>
      <c r="F1588">
        <v>1.9841777354345901E-2</v>
      </c>
    </row>
    <row r="1589" spans="1:6">
      <c r="A1589">
        <v>7.9505935172976603</v>
      </c>
      <c r="B1589">
        <v>5.9253388576914099E-4</v>
      </c>
      <c r="C1589">
        <v>7.32403273647832</v>
      </c>
      <c r="D1589">
        <v>5.8690985062631205E-4</v>
      </c>
      <c r="E1589">
        <v>8.0191663431579006</v>
      </c>
      <c r="F1589">
        <v>1.97809386226129E-2</v>
      </c>
    </row>
    <row r="1590" spans="1:6">
      <c r="A1590">
        <v>7.9556438836134502</v>
      </c>
      <c r="B1590">
        <v>5.8936788730548498E-4</v>
      </c>
      <c r="C1590">
        <v>7.3287696151823898</v>
      </c>
      <c r="D1590">
        <v>5.86818647071895E-4</v>
      </c>
      <c r="E1590">
        <v>8.0242167094736807</v>
      </c>
      <c r="F1590">
        <v>1.9718330582558698E-2</v>
      </c>
    </row>
    <row r="1591" spans="1:6">
      <c r="A1591">
        <v>7.9606942499292401</v>
      </c>
      <c r="B1591">
        <v>5.8186609765296503E-4</v>
      </c>
      <c r="C1591">
        <v>7.3335064938864596</v>
      </c>
      <c r="D1591">
        <v>5.8335801309241796E-4</v>
      </c>
      <c r="E1591">
        <v>8.0292670757894697</v>
      </c>
      <c r="F1591">
        <v>1.96533694667347E-2</v>
      </c>
    </row>
    <row r="1592" spans="1:6">
      <c r="A1592">
        <v>7.9657446162450301</v>
      </c>
      <c r="B1592">
        <v>5.7326785739295896E-4</v>
      </c>
      <c r="C1592">
        <v>7.3382433725905303</v>
      </c>
      <c r="D1592">
        <v>5.7925200575687701E-4</v>
      </c>
      <c r="E1592">
        <v>8.0343174421052606</v>
      </c>
      <c r="F1592">
        <v>1.9600006051490398E-2</v>
      </c>
    </row>
    <row r="1593" spans="1:6">
      <c r="A1593">
        <v>7.97079498256082</v>
      </c>
      <c r="B1593">
        <v>5.6773853331231101E-4</v>
      </c>
      <c r="C1593">
        <v>7.3429802512946001</v>
      </c>
      <c r="D1593">
        <v>5.7878006382064504E-4</v>
      </c>
      <c r="E1593">
        <v>8.0393678084210496</v>
      </c>
      <c r="F1593">
        <v>1.9558667790797998E-2</v>
      </c>
    </row>
    <row r="1594" spans="1:6">
      <c r="A1594">
        <v>7.9758453488766099</v>
      </c>
      <c r="B1594">
        <v>5.6633411745903603E-4</v>
      </c>
      <c r="C1594">
        <v>7.3477171299986699</v>
      </c>
      <c r="D1594">
        <v>5.7619724736283895E-4</v>
      </c>
      <c r="E1594">
        <v>8.0444181747368404</v>
      </c>
      <c r="F1594">
        <v>1.9524950587438299E-2</v>
      </c>
    </row>
    <row r="1595" spans="1:6">
      <c r="A1595">
        <v>7.98089571519239</v>
      </c>
      <c r="B1595">
        <v>5.6617824129331202E-4</v>
      </c>
      <c r="C1595">
        <v>7.3524540087027397</v>
      </c>
      <c r="D1595">
        <v>5.7233533754892196E-4</v>
      </c>
      <c r="E1595">
        <v>8.0494685410526294</v>
      </c>
      <c r="F1595">
        <v>1.94971311629323E-2</v>
      </c>
    </row>
    <row r="1596" spans="1:6">
      <c r="A1596">
        <v>7.98594608150818</v>
      </c>
      <c r="B1596">
        <v>5.6275941627674498E-4</v>
      </c>
      <c r="C1596">
        <v>7.3571908874068104</v>
      </c>
      <c r="D1596">
        <v>5.6672742791309596E-4</v>
      </c>
      <c r="E1596">
        <v>8.0545189073684202</v>
      </c>
      <c r="F1596">
        <v>1.9458703053134099E-2</v>
      </c>
    </row>
    <row r="1597" spans="1:6">
      <c r="A1597">
        <v>7.9909964478239699</v>
      </c>
      <c r="B1597">
        <v>5.5288089180329598E-4</v>
      </c>
      <c r="C1597">
        <v>7.3619277661108802</v>
      </c>
      <c r="D1597">
        <v>5.6111951827726898E-4</v>
      </c>
      <c r="E1597">
        <v>8.0595692736842093</v>
      </c>
      <c r="F1597">
        <v>1.94130009755153E-2</v>
      </c>
    </row>
    <row r="1598" spans="1:6">
      <c r="A1598">
        <v>7.9960468141397598</v>
      </c>
      <c r="B1598">
        <v>5.3738088834398502E-4</v>
      </c>
      <c r="C1598">
        <v>7.36666464481495</v>
      </c>
      <c r="D1598">
        <v>5.5422377567936596E-4</v>
      </c>
      <c r="E1598">
        <v>8.0646196400000001</v>
      </c>
      <c r="F1598">
        <v>1.9360418945566001E-2</v>
      </c>
    </row>
    <row r="1599" spans="1:6">
      <c r="A1599">
        <v>8.0010971804555506</v>
      </c>
      <c r="B1599">
        <v>5.2167774397016196E-4</v>
      </c>
      <c r="C1599">
        <v>7.3714015235190198</v>
      </c>
      <c r="D1599">
        <v>5.4732803308146197E-4</v>
      </c>
      <c r="E1599">
        <v>8.0696700063157891</v>
      </c>
      <c r="F1599">
        <v>1.9306656696684198E-2</v>
      </c>
    </row>
    <row r="1600" spans="1:6">
      <c r="A1600">
        <v>8.0061475467713397</v>
      </c>
      <c r="B1600">
        <v>5.1156501266999403E-4</v>
      </c>
      <c r="C1600">
        <v>7.3761384022230896</v>
      </c>
      <c r="D1600">
        <v>5.3939240868709597E-4</v>
      </c>
      <c r="E1600">
        <v>8.0747203726315799</v>
      </c>
      <c r="F1600">
        <v>1.9258203140159399E-2</v>
      </c>
    </row>
    <row r="1601" spans="1:6">
      <c r="A1601">
        <v>8.0111979130871305</v>
      </c>
      <c r="B1601">
        <v>5.0770030770737101E-4</v>
      </c>
      <c r="C1601">
        <v>7.3808752809271603</v>
      </c>
      <c r="D1601">
        <v>5.3219334198715803E-4</v>
      </c>
      <c r="E1601">
        <v>8.0797707389473707</v>
      </c>
      <c r="F1601">
        <v>1.92347104237429E-2</v>
      </c>
    </row>
    <row r="1602" spans="1:6">
      <c r="A1602">
        <v>8.0162482794029195</v>
      </c>
      <c r="B1602">
        <v>5.0553482061892305E-4</v>
      </c>
      <c r="C1602">
        <v>7.3856121596312301</v>
      </c>
      <c r="D1602">
        <v>5.2424364726422201E-4</v>
      </c>
      <c r="E1602">
        <v>8.0848211052631598</v>
      </c>
      <c r="F1602">
        <v>1.9213964363352799E-2</v>
      </c>
    </row>
    <row r="1603" spans="1:6">
      <c r="A1603">
        <v>8.0212986457187103</v>
      </c>
      <c r="B1603">
        <v>5.0055215076577305E-4</v>
      </c>
      <c r="C1603">
        <v>7.3903490383352999</v>
      </c>
      <c r="D1603">
        <v>5.1629395254128405E-4</v>
      </c>
      <c r="E1603">
        <v>8.0898714715789506</v>
      </c>
      <c r="F1603">
        <v>1.9171797585033502E-2</v>
      </c>
    </row>
    <row r="1604" spans="1:6">
      <c r="A1604">
        <v>8.0263490120344994</v>
      </c>
      <c r="B1604">
        <v>4.9321311413620499E-4</v>
      </c>
      <c r="C1604">
        <v>7.3950859170393697</v>
      </c>
      <c r="D1604">
        <v>5.0691888364280604E-4</v>
      </c>
      <c r="E1604">
        <v>8.0949218378947396</v>
      </c>
      <c r="F1604">
        <v>1.9125906750872099E-2</v>
      </c>
    </row>
    <row r="1605" spans="1:6">
      <c r="A1605">
        <v>8.0313993783502902</v>
      </c>
      <c r="B1605">
        <v>4.89205238283494E-4</v>
      </c>
      <c r="C1605">
        <v>7.3998227957434297</v>
      </c>
      <c r="D1605">
        <v>4.9805199962960501E-4</v>
      </c>
      <c r="E1605">
        <v>8.0999722042105304</v>
      </c>
      <c r="F1605">
        <v>1.9105755725573399E-2</v>
      </c>
    </row>
    <row r="1606" spans="1:6">
      <c r="A1606">
        <v>8.0364497446660792</v>
      </c>
      <c r="B1606">
        <v>4.9435151080014597E-4</v>
      </c>
      <c r="C1606">
        <v>7.4045596744475004</v>
      </c>
      <c r="D1606">
        <v>4.8590901970452802E-4</v>
      </c>
      <c r="E1606">
        <v>8.1050225705263195</v>
      </c>
      <c r="F1606">
        <v>1.9087168754969099E-2</v>
      </c>
    </row>
    <row r="1607" spans="1:6">
      <c r="A1607">
        <v>8.04150011098187</v>
      </c>
      <c r="B1607">
        <v>5.0896274307748199E-4</v>
      </c>
      <c r="C1607">
        <v>7.4092965531515702</v>
      </c>
      <c r="D1607">
        <v>4.6934028987661398E-4</v>
      </c>
      <c r="E1607">
        <v>8.1100729368420996</v>
      </c>
      <c r="F1607">
        <v>1.90534884939247E-2</v>
      </c>
    </row>
    <row r="1608" spans="1:6">
      <c r="A1608">
        <v>8.0465504772976608</v>
      </c>
      <c r="B1608">
        <v>5.2803208237737099E-4</v>
      </c>
      <c r="C1608">
        <v>7.41403343185564</v>
      </c>
      <c r="D1608">
        <v>4.5242963738616898E-4</v>
      </c>
      <c r="E1608">
        <v>8.1151233031578993</v>
      </c>
      <c r="F1608">
        <v>1.9022721709129602E-2</v>
      </c>
    </row>
    <row r="1609" spans="1:6">
      <c r="A1609">
        <v>8.0516008436134499</v>
      </c>
      <c r="B1609">
        <v>5.4583666474654195E-4</v>
      </c>
      <c r="C1609">
        <v>7.4187703105597098</v>
      </c>
      <c r="D1609">
        <v>4.3305429091575599E-4</v>
      </c>
      <c r="E1609">
        <v>8.1201736694736795</v>
      </c>
      <c r="F1609">
        <v>1.8994313963120402E-2</v>
      </c>
    </row>
    <row r="1610" spans="1:6">
      <c r="A1610">
        <v>8.0566512099292407</v>
      </c>
      <c r="B1610">
        <v>5.5948152403997604E-4</v>
      </c>
      <c r="C1610">
        <v>7.4235071892637796</v>
      </c>
      <c r="D1610">
        <v>4.12929073734667E-4</v>
      </c>
      <c r="E1610">
        <v>8.1252240357894703</v>
      </c>
      <c r="F1610">
        <v>1.89568679360743E-2</v>
      </c>
    </row>
    <row r="1611" spans="1:6">
      <c r="A1611">
        <v>8.0617015762450297</v>
      </c>
      <c r="B1611">
        <v>5.6981281755134297E-4</v>
      </c>
      <c r="C1611">
        <v>7.4282440679678503</v>
      </c>
      <c r="D1611">
        <v>3.9373961635058298E-4</v>
      </c>
      <c r="E1611">
        <v>8.1302744021052593</v>
      </c>
      <c r="F1611">
        <v>1.8915292694101499E-2</v>
      </c>
    </row>
    <row r="1612" spans="1:6">
      <c r="A1612">
        <v>8.0667519425608205</v>
      </c>
      <c r="B1612">
        <v>5.8076909186275598E-4</v>
      </c>
      <c r="C1612">
        <v>7.4329809466719201</v>
      </c>
      <c r="D1612">
        <v>3.7627387902696102E-4</v>
      </c>
      <c r="E1612">
        <v>8.1353247684210501</v>
      </c>
      <c r="F1612">
        <v>1.8904178831277301E-2</v>
      </c>
    </row>
    <row r="1613" spans="1:6">
      <c r="A1613">
        <v>8.0718023088766007</v>
      </c>
      <c r="B1613">
        <v>5.9679244970737698E-4</v>
      </c>
      <c r="C1613">
        <v>7.4377178253759899</v>
      </c>
      <c r="D1613">
        <v>3.4857365612994998E-4</v>
      </c>
      <c r="E1613">
        <v>8.1403751347368392</v>
      </c>
      <c r="F1613">
        <v>1.88945413218446E-2</v>
      </c>
    </row>
    <row r="1614" spans="1:6">
      <c r="A1614">
        <v>8.0768526751924004</v>
      </c>
      <c r="B1614">
        <v>6.1922906030333796E-4</v>
      </c>
      <c r="C1614">
        <v>7.4424547040800597</v>
      </c>
      <c r="D1614">
        <v>3.2125039261870098E-4</v>
      </c>
      <c r="E1614">
        <v>8.14542550105263</v>
      </c>
      <c r="F1614">
        <v>1.8884903812411799E-2</v>
      </c>
    </row>
    <row r="1615" spans="1:6">
      <c r="A1615">
        <v>8.0819030415081805</v>
      </c>
      <c r="B1615">
        <v>6.4528691750433901E-4</v>
      </c>
      <c r="C1615">
        <v>7.4471915827841304</v>
      </c>
      <c r="D1615">
        <v>3.0037916924191798E-4</v>
      </c>
      <c r="E1615">
        <v>8.1504758673684208</v>
      </c>
      <c r="F1615">
        <v>1.8847654083439799E-2</v>
      </c>
    </row>
    <row r="1616" spans="1:6">
      <c r="A1616">
        <v>8.0869534078239695</v>
      </c>
      <c r="B1616">
        <v>6.7062658759068099E-4</v>
      </c>
      <c r="C1616">
        <v>7.4519284614882002</v>
      </c>
      <c r="D1616">
        <v>2.73459404171633E-4</v>
      </c>
      <c r="E1616">
        <v>8.1555262336842098</v>
      </c>
      <c r="F1616">
        <v>1.8822787779484099E-2</v>
      </c>
    </row>
    <row r="1617" spans="1:6">
      <c r="A1617">
        <v>8.0920037741397604</v>
      </c>
      <c r="B1617">
        <v>6.9241800933237698E-4</v>
      </c>
      <c r="C1617">
        <v>7.45666534019227</v>
      </c>
      <c r="D1617">
        <v>2.5148465659085298E-4</v>
      </c>
      <c r="E1617">
        <v>8.1605766000000006</v>
      </c>
      <c r="F1617">
        <v>1.8808928827292602E-2</v>
      </c>
    </row>
    <row r="1618" spans="1:6">
      <c r="A1618">
        <v>8.0970541404555494</v>
      </c>
      <c r="B1618">
        <v>7.1010455921422303E-4</v>
      </c>
      <c r="C1618">
        <v>7.4614022188963398</v>
      </c>
      <c r="D1618">
        <v>2.2846892516138E-4</v>
      </c>
      <c r="E1618">
        <v>8.1656269663157897</v>
      </c>
      <c r="F1618">
        <v>1.8804697327296199E-2</v>
      </c>
    </row>
    <row r="1619" spans="1:6">
      <c r="A1619">
        <v>8.1021045067713402</v>
      </c>
      <c r="B1619">
        <v>7.2370266802336796E-4</v>
      </c>
      <c r="C1619">
        <v>7.4661390976004096</v>
      </c>
      <c r="D1619">
        <v>2.02304293641933E-4</v>
      </c>
      <c r="E1619">
        <v>8.1706773326315805</v>
      </c>
      <c r="F1619">
        <v>1.8798895012876501E-2</v>
      </c>
    </row>
    <row r="1620" spans="1:6">
      <c r="A1620">
        <v>8.1071548730871292</v>
      </c>
      <c r="B1620">
        <v>7.3169254561485499E-4</v>
      </c>
      <c r="C1620">
        <v>7.4708759763044803</v>
      </c>
      <c r="D1620">
        <v>1.7910652402866901E-4</v>
      </c>
      <c r="E1620">
        <v>8.1757276989473695</v>
      </c>
      <c r="F1620">
        <v>1.8795257673527601E-2</v>
      </c>
    </row>
    <row r="1621" spans="1:6">
      <c r="A1621">
        <v>8.11220523940292</v>
      </c>
      <c r="B1621">
        <v>7.3134039025608095E-4</v>
      </c>
      <c r="C1621">
        <v>7.4756128550085501</v>
      </c>
      <c r="D1621">
        <v>1.4163491672197301E-4</v>
      </c>
      <c r="E1621">
        <v>8.1807780652631603</v>
      </c>
      <c r="F1621">
        <v>1.8792796597122099E-2</v>
      </c>
    </row>
    <row r="1622" spans="1:6">
      <c r="A1622">
        <v>8.1172556057187109</v>
      </c>
      <c r="B1622">
        <v>7.2146826133365704E-4</v>
      </c>
      <c r="C1622">
        <v>7.4803497337126199</v>
      </c>
      <c r="D1622">
        <v>1.09573397600012E-4</v>
      </c>
      <c r="E1622">
        <v>8.1858284315789493</v>
      </c>
      <c r="F1622">
        <v>1.87903355207166E-2</v>
      </c>
    </row>
    <row r="1623" spans="1:6">
      <c r="A1623">
        <v>8.1223059720344999</v>
      </c>
      <c r="B1623">
        <v>7.0433890473977896E-4</v>
      </c>
      <c r="C1623">
        <v>7.4850866124166897</v>
      </c>
      <c r="D1623" s="1">
        <v>8.6275624807196198E-5</v>
      </c>
      <c r="E1623">
        <v>8.1908787978947402</v>
      </c>
      <c r="F1623">
        <v>1.8770776582360701E-2</v>
      </c>
    </row>
    <row r="1624" spans="1:6">
      <c r="A1624">
        <v>8.1273563383502907</v>
      </c>
      <c r="B1624">
        <v>6.8405452606221898E-4</v>
      </c>
      <c r="C1624">
        <v>7.4898234911207604</v>
      </c>
      <c r="D1624" s="1">
        <v>5.3794804791954399E-5</v>
      </c>
      <c r="E1624">
        <v>8.1959291642105292</v>
      </c>
      <c r="F1624">
        <v>1.8782262573067698E-2</v>
      </c>
    </row>
    <row r="1625" spans="1:6">
      <c r="A1625">
        <v>8.1324067046660797</v>
      </c>
      <c r="B1625">
        <v>6.6347488508220896E-4</v>
      </c>
      <c r="C1625">
        <v>7.4945603698248204</v>
      </c>
      <c r="D1625" s="1">
        <v>1.91265829413572E-5</v>
      </c>
      <c r="E1625">
        <v>8.20097953052632</v>
      </c>
      <c r="F1625">
        <v>1.8795131601660402E-2</v>
      </c>
    </row>
    <row r="1626" spans="1:6">
      <c r="A1626">
        <v>8.1374570709818705</v>
      </c>
      <c r="B1626">
        <v>6.4321417119543296E-4</v>
      </c>
      <c r="C1626">
        <v>7.4992972485288902</v>
      </c>
      <c r="D1626" s="1">
        <v>-8.0985931952994395E-6</v>
      </c>
      <c r="E1626">
        <v>8.2060298968421108</v>
      </c>
      <c r="F1626">
        <v>1.8801318664245802E-2</v>
      </c>
    </row>
    <row r="1627" spans="1:6">
      <c r="A1627">
        <v>8.1425074372976596</v>
      </c>
      <c r="B1627">
        <v>6.2316350410242E-4</v>
      </c>
      <c r="C1627">
        <v>7.50403412723296</v>
      </c>
      <c r="D1627" s="1">
        <v>-4.02645807431982E-5</v>
      </c>
      <c r="E1627">
        <v>8.2110802631578892</v>
      </c>
      <c r="F1627">
        <v>1.88236217541413E-2</v>
      </c>
    </row>
    <row r="1628" spans="1:6">
      <c r="A1628">
        <v>8.1475578036134504</v>
      </c>
      <c r="B1628">
        <v>6.0429655010029403E-4</v>
      </c>
      <c r="C1628">
        <v>7.5087710059370298</v>
      </c>
      <c r="D1628" s="1">
        <v>-7.7586928992831201E-5</v>
      </c>
      <c r="E1628">
        <v>8.2161306294736907</v>
      </c>
      <c r="F1628">
        <v>1.88382604318184E-2</v>
      </c>
    </row>
    <row r="1629" spans="1:6">
      <c r="A1629">
        <v>8.1526081699292394</v>
      </c>
      <c r="B1629">
        <v>5.8841204586811103E-4</v>
      </c>
      <c r="C1629">
        <v>7.5135078846410996</v>
      </c>
      <c r="D1629">
        <v>-1.17748300706043E-4</v>
      </c>
      <c r="E1629">
        <v>8.2211809957894708</v>
      </c>
      <c r="F1629">
        <v>1.8856438605862998E-2</v>
      </c>
    </row>
    <row r="1630" spans="1:6">
      <c r="A1630">
        <v>8.1576585362450302</v>
      </c>
      <c r="B1630">
        <v>5.7579430000943605E-4</v>
      </c>
      <c r="C1630">
        <v>7.5182447633451703</v>
      </c>
      <c r="D1630">
        <v>-1.5472223810850501E-4</v>
      </c>
      <c r="E1630">
        <v>8.2262313621052598</v>
      </c>
      <c r="F1630">
        <v>1.8884638866767701E-2</v>
      </c>
    </row>
    <row r="1631" spans="1:6">
      <c r="A1631">
        <v>8.1627089025608193</v>
      </c>
      <c r="B1631">
        <v>5.6417359422355898E-4</v>
      </c>
      <c r="C1631">
        <v>7.5229816420492401</v>
      </c>
      <c r="D1631">
        <v>-1.9424075490975901E-4</v>
      </c>
      <c r="E1631">
        <v>8.2312817284210507</v>
      </c>
      <c r="F1631">
        <v>1.8912254133508302E-2</v>
      </c>
    </row>
    <row r="1632" spans="1:6">
      <c r="A1632">
        <v>8.1677592688765994</v>
      </c>
      <c r="B1632">
        <v>5.5148406124388202E-4</v>
      </c>
      <c r="C1632">
        <v>7.5277185207533099</v>
      </c>
      <c r="D1632">
        <v>-2.2999324803213E-4</v>
      </c>
      <c r="E1632">
        <v>8.2363320947368397</v>
      </c>
      <c r="F1632">
        <v>1.89530331545333E-2</v>
      </c>
    </row>
    <row r="1633" spans="1:6">
      <c r="A1633">
        <v>8.1728096351923902</v>
      </c>
      <c r="B1633">
        <v>5.3947301351960097E-4</v>
      </c>
      <c r="C1633">
        <v>7.5324553994573797</v>
      </c>
      <c r="D1633">
        <v>-2.6521773545580698E-4</v>
      </c>
      <c r="E1633">
        <v>8.2413824610526305</v>
      </c>
      <c r="F1633">
        <v>1.89918410274636E-2</v>
      </c>
    </row>
    <row r="1634" spans="1:6">
      <c r="A1634">
        <v>8.1778600015081793</v>
      </c>
      <c r="B1634">
        <v>5.3277595995120596E-4</v>
      </c>
      <c r="C1634">
        <v>7.5371922781614504</v>
      </c>
      <c r="D1634">
        <v>-3.0049283225403199E-4</v>
      </c>
      <c r="E1634">
        <v>8.2464328273684195</v>
      </c>
      <c r="F1634">
        <v>1.90174611739489E-2</v>
      </c>
    </row>
    <row r="1635" spans="1:6">
      <c r="A1635">
        <v>8.1829103678239701</v>
      </c>
      <c r="B1635">
        <v>5.3384485069625401E-4</v>
      </c>
      <c r="C1635">
        <v>7.5419291568655202</v>
      </c>
      <c r="D1635">
        <v>-3.3938903955068402E-4</v>
      </c>
      <c r="E1635">
        <v>8.2514831936842103</v>
      </c>
      <c r="F1635">
        <v>1.9080828403419701E-2</v>
      </c>
    </row>
    <row r="1636" spans="1:6">
      <c r="A1636">
        <v>8.1879607341397609</v>
      </c>
      <c r="B1636">
        <v>5.4017315061025996E-4</v>
      </c>
      <c r="C1636">
        <v>7.54666603556959</v>
      </c>
      <c r="D1636">
        <v>-3.7171201244076902E-4</v>
      </c>
      <c r="E1636">
        <v>8.2565335599999994</v>
      </c>
      <c r="F1636">
        <v>1.91520712016367E-2</v>
      </c>
    </row>
    <row r="1637" spans="1:6">
      <c r="A1637">
        <v>8.1930111004555499</v>
      </c>
      <c r="B1637">
        <v>5.4724689850251201E-4</v>
      </c>
      <c r="C1637">
        <v>7.5514029142736598</v>
      </c>
      <c r="D1637">
        <v>-4.0918442217977599E-4</v>
      </c>
      <c r="E1637">
        <v>8.2615839263157902</v>
      </c>
      <c r="F1637">
        <v>1.91903052591594E-2</v>
      </c>
    </row>
    <row r="1638" spans="1:6">
      <c r="A1638">
        <v>8.1980614667713407</v>
      </c>
      <c r="B1638">
        <v>5.5326995812576005E-4</v>
      </c>
      <c r="C1638">
        <v>7.5561397929777296</v>
      </c>
      <c r="D1638">
        <v>-4.4489215644390699E-4</v>
      </c>
      <c r="E1638">
        <v>8.2666342926315792</v>
      </c>
      <c r="F1638">
        <v>1.92409101318964E-2</v>
      </c>
    </row>
    <row r="1639" spans="1:6">
      <c r="A1639">
        <v>8.2031118330871298</v>
      </c>
      <c r="B1639">
        <v>5.5964191436743305E-4</v>
      </c>
      <c r="C1639">
        <v>7.5608766716818003</v>
      </c>
      <c r="D1639">
        <v>-4.7819825022690402E-4</v>
      </c>
      <c r="E1639">
        <v>8.27168465894737</v>
      </c>
      <c r="F1639">
        <v>1.93025230847905E-2</v>
      </c>
    </row>
    <row r="1640" spans="1:6">
      <c r="A1640">
        <v>8.2081621994029206</v>
      </c>
      <c r="B1640">
        <v>5.6681603897990799E-4</v>
      </c>
      <c r="C1640">
        <v>7.5656135503858701</v>
      </c>
      <c r="D1640">
        <v>-5.1108906418644603E-4</v>
      </c>
      <c r="E1640">
        <v>8.2767350252631608</v>
      </c>
      <c r="F1640">
        <v>1.93476282152952E-2</v>
      </c>
    </row>
    <row r="1641" spans="1:6">
      <c r="A1641">
        <v>8.2132125657187096</v>
      </c>
      <c r="B1641">
        <v>5.7141671932365201E-4</v>
      </c>
      <c r="C1641">
        <v>7.5703504290899399</v>
      </c>
      <c r="D1641">
        <v>-5.4389096720711203E-4</v>
      </c>
      <c r="E1641">
        <v>8.2817853915789499</v>
      </c>
      <c r="F1641">
        <v>1.939371648632E-2</v>
      </c>
    </row>
    <row r="1642" spans="1:6">
      <c r="A1642">
        <v>8.2182629320345004</v>
      </c>
      <c r="B1642">
        <v>5.6868836294493704E-4</v>
      </c>
      <c r="C1642">
        <v>7.5750873077940097</v>
      </c>
      <c r="D1642">
        <v>-5.7820162763126996E-4</v>
      </c>
      <c r="E1642">
        <v>8.2868357578947407</v>
      </c>
      <c r="F1642">
        <v>1.94590662915048E-2</v>
      </c>
    </row>
    <row r="1643" spans="1:6">
      <c r="A1643">
        <v>8.2233132983502895</v>
      </c>
      <c r="B1643">
        <v>5.5706683464749201E-4</v>
      </c>
      <c r="C1643">
        <v>7.5798241864980804</v>
      </c>
      <c r="D1643">
        <v>-6.0685493340066903E-4</v>
      </c>
      <c r="E1643">
        <v>8.2918861242105297</v>
      </c>
      <c r="F1643">
        <v>1.95297217602751E-2</v>
      </c>
    </row>
    <row r="1644" spans="1:6">
      <c r="A1644">
        <v>8.2283636646660803</v>
      </c>
      <c r="B1644">
        <v>5.3891019932851699E-4</v>
      </c>
      <c r="C1644">
        <v>7.5845610652021502</v>
      </c>
      <c r="D1644">
        <v>-6.3330352488613899E-4</v>
      </c>
      <c r="E1644">
        <v>8.2969364905263205</v>
      </c>
      <c r="F1644">
        <v>1.95982166673105E-2</v>
      </c>
    </row>
    <row r="1645" spans="1:6">
      <c r="A1645">
        <v>8.2334140309818693</v>
      </c>
      <c r="B1645">
        <v>5.1715499588736295E-4</v>
      </c>
      <c r="C1645">
        <v>7.58929794390622</v>
      </c>
      <c r="D1645">
        <v>-6.5840640767475696E-4</v>
      </c>
      <c r="E1645">
        <v>8.3019868568421096</v>
      </c>
      <c r="F1645">
        <v>1.96702432156209E-2</v>
      </c>
    </row>
    <row r="1646" spans="1:6">
      <c r="A1646">
        <v>8.2384643972976601</v>
      </c>
      <c r="B1646">
        <v>4.9340726014985301E-4</v>
      </c>
      <c r="C1646">
        <v>7.5940348226102898</v>
      </c>
      <c r="D1646">
        <v>-6.8418902840455896E-4</v>
      </c>
      <c r="E1646">
        <v>8.3070372231579004</v>
      </c>
      <c r="F1646">
        <v>1.9727923700824102E-2</v>
      </c>
    </row>
    <row r="1647" spans="1:6">
      <c r="A1647">
        <v>8.2435147636134491</v>
      </c>
      <c r="B1647">
        <v>4.69953686803009E-4</v>
      </c>
      <c r="C1647">
        <v>7.5987717013143596</v>
      </c>
      <c r="D1647">
        <v>-7.0915050404996396E-4</v>
      </c>
      <c r="E1647">
        <v>8.3120875894736805</v>
      </c>
      <c r="F1647">
        <v>1.9778927206836001E-2</v>
      </c>
    </row>
    <row r="1648" spans="1:6">
      <c r="A1648">
        <v>8.24856512992924</v>
      </c>
      <c r="B1648">
        <v>4.5189543993233E-4</v>
      </c>
      <c r="C1648">
        <v>7.6035085800184303</v>
      </c>
      <c r="D1648">
        <v>-7.3228565094354597E-4</v>
      </c>
      <c r="E1648">
        <v>8.3171379557894696</v>
      </c>
      <c r="F1648">
        <v>1.9835572069843498E-2</v>
      </c>
    </row>
    <row r="1649" spans="1:6">
      <c r="A1649">
        <v>8.2536154962450308</v>
      </c>
      <c r="B1649">
        <v>4.4582713350301299E-4</v>
      </c>
      <c r="C1649">
        <v>7.6082454587224904</v>
      </c>
      <c r="D1649">
        <v>-7.46298995796988E-4</v>
      </c>
      <c r="E1649">
        <v>8.3221883221052604</v>
      </c>
      <c r="F1649">
        <v>1.9883234911494799E-2</v>
      </c>
    </row>
    <row r="1650" spans="1:6">
      <c r="A1650">
        <v>8.2586658625608198</v>
      </c>
      <c r="B1650">
        <v>4.5663808013215898E-4</v>
      </c>
      <c r="C1650">
        <v>7.6129823374265602</v>
      </c>
      <c r="D1650">
        <v>-7.60877654798545E-4</v>
      </c>
      <c r="E1650">
        <v>8.3272386884210494</v>
      </c>
      <c r="F1650">
        <v>1.99249994737049E-2</v>
      </c>
    </row>
    <row r="1651" spans="1:6">
      <c r="A1651">
        <v>8.2637162288766106</v>
      </c>
      <c r="B1651">
        <v>4.8462345610370499E-4</v>
      </c>
      <c r="C1651">
        <v>7.61771921613063</v>
      </c>
      <c r="D1651">
        <v>-7.8445138188472699E-4</v>
      </c>
      <c r="E1651">
        <v>8.3322890547368402</v>
      </c>
      <c r="F1651">
        <v>1.9978355714655401E-2</v>
      </c>
    </row>
    <row r="1652" spans="1:6">
      <c r="A1652">
        <v>8.2687665951923908</v>
      </c>
      <c r="B1652">
        <v>5.2408646871043396E-4</v>
      </c>
      <c r="C1652">
        <v>7.6224560948346998</v>
      </c>
      <c r="D1652">
        <v>-7.9714780731456503E-4</v>
      </c>
      <c r="E1652">
        <v>8.3373394210526293</v>
      </c>
      <c r="F1652">
        <v>2.0044685062311399E-2</v>
      </c>
    </row>
    <row r="1653" spans="1:6">
      <c r="A1653">
        <v>8.2738169615081798</v>
      </c>
      <c r="B1653">
        <v>5.6563450772070302E-4</v>
      </c>
      <c r="C1653">
        <v>7.6271929735387696</v>
      </c>
      <c r="D1653">
        <v>-8.0631197179918701E-4</v>
      </c>
      <c r="E1653">
        <v>8.3423897873684201</v>
      </c>
      <c r="F1653">
        <v>2.0113571739026601E-2</v>
      </c>
    </row>
    <row r="1654" spans="1:6">
      <c r="A1654">
        <v>8.2788673278239706</v>
      </c>
      <c r="B1654">
        <v>6.0081806042782695E-4</v>
      </c>
      <c r="C1654">
        <v>7.6319298522428403</v>
      </c>
      <c r="D1654">
        <v>-8.1471150456419303E-4</v>
      </c>
      <c r="E1654">
        <v>8.3474401536842109</v>
      </c>
      <c r="F1654">
        <v>2.0178527968051301E-2</v>
      </c>
    </row>
    <row r="1655" spans="1:6">
      <c r="A1655">
        <v>8.2839176941397596</v>
      </c>
      <c r="B1655">
        <v>6.25289768196971E-4</v>
      </c>
      <c r="C1655">
        <v>7.6366667309469101</v>
      </c>
      <c r="D1655">
        <v>-8.2311103732920197E-4</v>
      </c>
      <c r="E1655">
        <v>8.3524905199999999</v>
      </c>
      <c r="F1655">
        <v>2.0248791094669202E-2</v>
      </c>
    </row>
    <row r="1656" spans="1:6">
      <c r="A1656">
        <v>8.2889680604555505</v>
      </c>
      <c r="B1656">
        <v>6.3926410940010503E-4</v>
      </c>
      <c r="C1656">
        <v>7.6414036096509799</v>
      </c>
      <c r="D1656">
        <v>-8.3546559405933099E-4</v>
      </c>
      <c r="E1656">
        <v>8.3575408863157907</v>
      </c>
      <c r="F1656">
        <v>2.0321802787768101E-2</v>
      </c>
    </row>
    <row r="1657" spans="1:6">
      <c r="A1657">
        <v>8.2940184267713395</v>
      </c>
      <c r="B1657">
        <v>6.4583930166368497E-4</v>
      </c>
      <c r="C1657">
        <v>7.6461404883550497</v>
      </c>
      <c r="D1657">
        <v>-8.3947553847823402E-4</v>
      </c>
      <c r="E1657">
        <v>8.3625912526315798</v>
      </c>
      <c r="F1657">
        <v>2.0378311233261798E-2</v>
      </c>
    </row>
    <row r="1658" spans="1:6">
      <c r="A1658">
        <v>8.2990687930871303</v>
      </c>
      <c r="B1658">
        <v>6.4762751188911195E-4</v>
      </c>
      <c r="C1658">
        <v>7.6508773670591204</v>
      </c>
      <c r="D1658">
        <v>-8.3971481249611301E-4</v>
      </c>
      <c r="E1658">
        <v>8.3676416189473706</v>
      </c>
      <c r="F1658">
        <v>2.0452309724904898E-2</v>
      </c>
    </row>
    <row r="1659" spans="1:6">
      <c r="A1659">
        <v>8.3041191594029193</v>
      </c>
      <c r="B1659">
        <v>6.4442166467763298E-4</v>
      </c>
      <c r="C1659">
        <v>7.6556142457631902</v>
      </c>
      <c r="D1659">
        <v>-8.4250820428586595E-4</v>
      </c>
      <c r="E1659">
        <v>8.3726919852631596</v>
      </c>
      <c r="F1659">
        <v>2.0529841875447201E-2</v>
      </c>
    </row>
    <row r="1660" spans="1:6">
      <c r="A1660">
        <v>8.3091695257187101</v>
      </c>
      <c r="B1660">
        <v>6.3483593088705303E-4</v>
      </c>
      <c r="C1660">
        <v>7.66035112446726</v>
      </c>
      <c r="D1660">
        <v>-8.4349177082364095E-4</v>
      </c>
      <c r="E1660">
        <v>8.3777423515789504</v>
      </c>
      <c r="F1660">
        <v>2.0599316370468398E-2</v>
      </c>
    </row>
    <row r="1661" spans="1:6">
      <c r="A1661">
        <v>8.3142198920344992</v>
      </c>
      <c r="B1661">
        <v>6.2014495023857998E-4</v>
      </c>
      <c r="C1661">
        <v>7.6650880031713298</v>
      </c>
      <c r="D1661">
        <v>-8.4357187083684696E-4</v>
      </c>
      <c r="E1661">
        <v>8.3827927178947395</v>
      </c>
      <c r="F1661">
        <v>2.0664208310019701E-2</v>
      </c>
    </row>
    <row r="1662" spans="1:6">
      <c r="A1662">
        <v>8.31927025835029</v>
      </c>
      <c r="B1662">
        <v>6.0515301111163102E-4</v>
      </c>
      <c r="C1662">
        <v>7.6698248818753996</v>
      </c>
      <c r="D1662">
        <v>-8.4037333386949103E-4</v>
      </c>
      <c r="E1662">
        <v>8.3878430842105303</v>
      </c>
      <c r="F1662">
        <v>2.0735647513746E-2</v>
      </c>
    </row>
    <row r="1663" spans="1:6">
      <c r="A1663">
        <v>8.3243206246660808</v>
      </c>
      <c r="B1663">
        <v>5.9493930546436599E-4</v>
      </c>
      <c r="C1663">
        <v>7.6745617605794703</v>
      </c>
      <c r="D1663">
        <v>-8.3250684763459695E-4</v>
      </c>
      <c r="E1663">
        <v>8.3928934505263193</v>
      </c>
      <c r="F1663">
        <v>2.0831846008666301E-2</v>
      </c>
    </row>
    <row r="1664" spans="1:6">
      <c r="A1664">
        <v>8.3293709909818698</v>
      </c>
      <c r="B1664">
        <v>5.9187232554737596E-4</v>
      </c>
      <c r="C1664">
        <v>7.6792986392835401</v>
      </c>
      <c r="D1664">
        <v>-8.2316981908113495E-4</v>
      </c>
      <c r="E1664">
        <v>8.3979438168421101</v>
      </c>
      <c r="F1664">
        <v>2.09001518812383E-2</v>
      </c>
    </row>
    <row r="1665" spans="1:6">
      <c r="A1665">
        <v>8.3344213572976606</v>
      </c>
      <c r="B1665">
        <v>5.9558631465296704E-4</v>
      </c>
      <c r="C1665">
        <v>7.6840355179876099</v>
      </c>
      <c r="D1665">
        <v>-8.1519884259563199E-4</v>
      </c>
      <c r="E1665">
        <v>8.4029941831578991</v>
      </c>
      <c r="F1665">
        <v>2.0967859668727201E-2</v>
      </c>
    </row>
    <row r="1666" spans="1:6">
      <c r="A1666">
        <v>8.3394717236134497</v>
      </c>
      <c r="B1666">
        <v>6.0405689640434599E-4</v>
      </c>
      <c r="C1666">
        <v>7.6887723966916797</v>
      </c>
      <c r="D1666">
        <v>-8.08855563857957E-4</v>
      </c>
      <c r="E1666">
        <v>8.4080445494736793</v>
      </c>
      <c r="F1666">
        <v>2.1045196875974101E-2</v>
      </c>
    </row>
    <row r="1667" spans="1:6">
      <c r="A1667">
        <v>8.3445220899292405</v>
      </c>
      <c r="B1667">
        <v>6.1438267918494604E-4</v>
      </c>
      <c r="C1667">
        <v>7.6935092753957504</v>
      </c>
      <c r="D1667">
        <v>-8.0011732555663301E-4</v>
      </c>
      <c r="E1667">
        <v>8.4130949157894701</v>
      </c>
      <c r="F1667">
        <v>2.1098165196010901E-2</v>
      </c>
    </row>
    <row r="1668" spans="1:6">
      <c r="A1668">
        <v>8.3495724562450295</v>
      </c>
      <c r="B1668">
        <v>6.2408027139410397E-4</v>
      </c>
      <c r="C1668">
        <v>7.6982461540998202</v>
      </c>
      <c r="D1668">
        <v>-7.8287462195393402E-4</v>
      </c>
      <c r="E1668">
        <v>8.4181452821052591</v>
      </c>
      <c r="F1668">
        <v>2.1169019135908702E-2</v>
      </c>
    </row>
    <row r="1669" spans="1:6">
      <c r="A1669">
        <v>8.3546228225608203</v>
      </c>
      <c r="B1669">
        <v>6.3279671836978795E-4</v>
      </c>
      <c r="C1669">
        <v>7.70298303280389</v>
      </c>
      <c r="D1669">
        <v>-7.6575880405829505E-4</v>
      </c>
      <c r="E1669">
        <v>8.42319564842105</v>
      </c>
      <c r="F1669">
        <v>2.1270925433084301E-2</v>
      </c>
    </row>
    <row r="1670" spans="1:6">
      <c r="A1670">
        <v>8.3596731888766005</v>
      </c>
      <c r="B1670">
        <v>6.4235489560371297E-4</v>
      </c>
      <c r="C1670">
        <v>7.70771991150795</v>
      </c>
      <c r="D1670">
        <v>-7.5114269366181397E-4</v>
      </c>
      <c r="E1670">
        <v>8.4282460147368408</v>
      </c>
      <c r="F1670">
        <v>2.1360059770399301E-2</v>
      </c>
    </row>
    <row r="1671" spans="1:6">
      <c r="A1671">
        <v>8.3647235551923895</v>
      </c>
      <c r="B1671">
        <v>6.5410747073704604E-4</v>
      </c>
      <c r="C1671">
        <v>7.7124567902120198</v>
      </c>
      <c r="D1671">
        <v>-7.3970440468885902E-4</v>
      </c>
      <c r="E1671">
        <v>8.4332963810526298</v>
      </c>
      <c r="F1671">
        <v>2.1460988380908701E-2</v>
      </c>
    </row>
    <row r="1672" spans="1:6">
      <c r="A1672">
        <v>8.3697739215081803</v>
      </c>
      <c r="B1672">
        <v>6.6653735979098697E-4</v>
      </c>
      <c r="C1672">
        <v>7.7171936689160896</v>
      </c>
      <c r="D1672">
        <v>-7.2229733533897404E-4</v>
      </c>
      <c r="E1672">
        <v>8.4383467473684206</v>
      </c>
      <c r="F1672">
        <v>2.15744921517688E-2</v>
      </c>
    </row>
    <row r="1673" spans="1:6">
      <c r="A1673">
        <v>8.3748242878239694</v>
      </c>
      <c r="B1673">
        <v>6.7594834362495499E-4</v>
      </c>
      <c r="C1673">
        <v>7.7219305476201603</v>
      </c>
      <c r="D1673">
        <v>-6.9741368516261504E-4</v>
      </c>
      <c r="E1673">
        <v>8.4433971136842096</v>
      </c>
      <c r="F1673">
        <v>2.1685637769082701E-2</v>
      </c>
    </row>
    <row r="1674" spans="1:6">
      <c r="A1674">
        <v>8.3798746541397602</v>
      </c>
      <c r="B1674">
        <v>6.7841860414587403E-4</v>
      </c>
      <c r="C1674">
        <v>7.7266674263242301</v>
      </c>
      <c r="D1674">
        <v>-6.7551666863280996E-4</v>
      </c>
      <c r="E1674">
        <v>8.4484474800000005</v>
      </c>
      <c r="F1674">
        <v>2.1795988384721701E-2</v>
      </c>
    </row>
    <row r="1675" spans="1:6">
      <c r="A1675">
        <v>8.3849250204555492</v>
      </c>
      <c r="B1675">
        <v>6.7057791615743898E-4</v>
      </c>
      <c r="C1675">
        <v>7.7314043050282999</v>
      </c>
      <c r="D1675">
        <v>-6.5617605469297895E-4</v>
      </c>
      <c r="E1675">
        <v>8.4534978463157895</v>
      </c>
      <c r="F1675">
        <v>2.1887781502523299E-2</v>
      </c>
    </row>
    <row r="1676" spans="1:6">
      <c r="A1676">
        <v>8.38997538677134</v>
      </c>
      <c r="B1676">
        <v>6.5120848080832199E-4</v>
      </c>
      <c r="C1676">
        <v>7.7361411837323697</v>
      </c>
      <c r="D1676">
        <v>-6.2118579012240404E-4</v>
      </c>
      <c r="E1676">
        <v>8.4585482126315803</v>
      </c>
      <c r="F1676">
        <v>2.19959721526157E-2</v>
      </c>
    </row>
    <row r="1677" spans="1:6">
      <c r="A1677">
        <v>8.3950257530871308</v>
      </c>
      <c r="B1677">
        <v>6.2438250712219302E-4</v>
      </c>
      <c r="C1677">
        <v>7.7408780624364404</v>
      </c>
      <c r="D1677">
        <v>-5.8838739761843503E-4</v>
      </c>
      <c r="E1677">
        <v>8.4635985789473693</v>
      </c>
      <c r="F1677">
        <v>2.2113404537729999E-2</v>
      </c>
    </row>
    <row r="1678" spans="1:6">
      <c r="A1678">
        <v>8.4000761194029199</v>
      </c>
      <c r="B1678">
        <v>5.9856637522720405E-4</v>
      </c>
      <c r="C1678">
        <v>7.7456149411405102</v>
      </c>
      <c r="D1678">
        <v>-5.5954276240726504E-4</v>
      </c>
      <c r="E1678">
        <v>8.4686489452631601</v>
      </c>
      <c r="F1678">
        <v>2.2216692330875899E-2</v>
      </c>
    </row>
    <row r="1679" spans="1:6">
      <c r="A1679">
        <v>8.4051264857187107</v>
      </c>
      <c r="B1679">
        <v>5.7966982960693002E-4</v>
      </c>
      <c r="C1679">
        <v>7.75035181984458</v>
      </c>
      <c r="D1679">
        <v>-5.23944997648956E-4</v>
      </c>
      <c r="E1679">
        <v>8.4736993115789492</v>
      </c>
      <c r="F1679">
        <v>2.2314277284425199E-2</v>
      </c>
    </row>
    <row r="1680" spans="1:6">
      <c r="A1680">
        <v>8.4101768520344997</v>
      </c>
      <c r="B1680">
        <v>5.6652353886835303E-4</v>
      </c>
      <c r="C1680">
        <v>7.7550886985486498</v>
      </c>
      <c r="D1680">
        <v>-4.8473906278540099E-4</v>
      </c>
      <c r="E1680">
        <v>8.47874967789474</v>
      </c>
      <c r="F1680">
        <v>2.2400265978879199E-2</v>
      </c>
    </row>
    <row r="1681" spans="1:6">
      <c r="A1681">
        <v>8.4152272183502905</v>
      </c>
      <c r="B1681">
        <v>5.5434342887637799E-4</v>
      </c>
      <c r="C1681">
        <v>7.7598255772527196</v>
      </c>
      <c r="D1681">
        <v>-4.41678887156793E-4</v>
      </c>
      <c r="E1681">
        <v>8.4838000442105308</v>
      </c>
      <c r="F1681">
        <v>2.24811430770873E-2</v>
      </c>
    </row>
    <row r="1682" spans="1:6">
      <c r="A1682">
        <v>8.4202775846660796</v>
      </c>
      <c r="B1682">
        <v>5.4006409611687199E-4</v>
      </c>
      <c r="C1682">
        <v>7.7645624559567903</v>
      </c>
      <c r="D1682">
        <v>-3.90470511683619E-4</v>
      </c>
      <c r="E1682">
        <v>8.4888504105263198</v>
      </c>
      <c r="F1682">
        <v>2.2567327910499702E-2</v>
      </c>
    </row>
    <row r="1683" spans="1:6">
      <c r="A1683">
        <v>8.4253279509818704</v>
      </c>
      <c r="B1683">
        <v>5.23397774732533E-4</v>
      </c>
      <c r="C1683">
        <v>7.7692993346608601</v>
      </c>
      <c r="D1683">
        <v>-3.3227529590529499E-4</v>
      </c>
      <c r="E1683">
        <v>8.4939007768421106</v>
      </c>
      <c r="F1683">
        <v>2.26678587347534E-2</v>
      </c>
    </row>
    <row r="1684" spans="1:6">
      <c r="A1684">
        <v>8.4303783172976594</v>
      </c>
      <c r="B1684">
        <v>5.0489976791677103E-4</v>
      </c>
      <c r="C1684">
        <v>7.7740362133649299</v>
      </c>
      <c r="D1684">
        <v>-2.78346329782139E-4</v>
      </c>
      <c r="E1684">
        <v>8.4989511431578997</v>
      </c>
      <c r="F1684">
        <v>2.27603298410025E-2</v>
      </c>
    </row>
    <row r="1685" spans="1:6">
      <c r="A1685">
        <v>8.4354286836134502</v>
      </c>
      <c r="B1685">
        <v>4.8473931602736501E-4</v>
      </c>
      <c r="C1685">
        <v>7.7787730920689997</v>
      </c>
      <c r="D1685">
        <v>-2.1962005337455999E-4</v>
      </c>
      <c r="E1685">
        <v>8.5040015094736905</v>
      </c>
      <c r="F1685">
        <v>2.2842778112661801E-2</v>
      </c>
    </row>
    <row r="1686" spans="1:6">
      <c r="A1686">
        <v>8.4404790499292393</v>
      </c>
      <c r="B1686">
        <v>4.6303162509511503E-4</v>
      </c>
      <c r="C1686">
        <v>7.7835099707730704</v>
      </c>
      <c r="D1686">
        <v>-1.5369718855296E-4</v>
      </c>
      <c r="E1686">
        <v>8.5090518757894706</v>
      </c>
      <c r="F1686">
        <v>2.2922272394533101E-2</v>
      </c>
    </row>
    <row r="1687" spans="1:6">
      <c r="A1687">
        <v>8.4455294162450301</v>
      </c>
      <c r="B1687">
        <v>4.40364020077332E-4</v>
      </c>
      <c r="C1687">
        <v>7.7882468494771402</v>
      </c>
      <c r="D1687" s="1">
        <v>-7.1923639552247406E-5</v>
      </c>
      <c r="E1687">
        <v>8.5141022421052597</v>
      </c>
      <c r="F1687">
        <v>2.29840896047716E-2</v>
      </c>
    </row>
    <row r="1688" spans="1:6">
      <c r="A1688">
        <v>8.4505797825608209</v>
      </c>
      <c r="B1688">
        <v>4.1773775126475402E-4</v>
      </c>
      <c r="C1688">
        <v>7.79298372818121</v>
      </c>
      <c r="D1688" s="1">
        <v>1.8350177695593E-5</v>
      </c>
      <c r="E1688">
        <v>8.5191526084210505</v>
      </c>
      <c r="F1688">
        <v>2.3059781287416099E-2</v>
      </c>
    </row>
    <row r="1689" spans="1:6">
      <c r="A1689">
        <v>8.4556301488765993</v>
      </c>
      <c r="B1689">
        <v>3.9593506325281698E-4</v>
      </c>
      <c r="C1689">
        <v>7.79772060688527</v>
      </c>
      <c r="D1689">
        <v>1.1554960939869299E-4</v>
      </c>
      <c r="E1689">
        <v>8.5242029747368395</v>
      </c>
      <c r="F1689">
        <v>2.3151067953946902E-2</v>
      </c>
    </row>
    <row r="1690" spans="1:6">
      <c r="A1690">
        <v>8.4606805151923901</v>
      </c>
      <c r="B1690">
        <v>3.75054866058812E-4</v>
      </c>
      <c r="C1690">
        <v>7.8024574855893496</v>
      </c>
      <c r="D1690">
        <v>2.2473135693078E-4</v>
      </c>
      <c r="E1690">
        <v>8.5292533410526303</v>
      </c>
      <c r="F1690">
        <v>2.3208371910090599E-2</v>
      </c>
    </row>
    <row r="1691" spans="1:6">
      <c r="A1691">
        <v>8.4657308815081809</v>
      </c>
      <c r="B1691">
        <v>3.5523129932383001E-4</v>
      </c>
      <c r="C1691">
        <v>7.8071943642934096</v>
      </c>
      <c r="D1691">
        <v>3.3859163798070002E-4</v>
      </c>
      <c r="E1691">
        <v>8.5343037073684194</v>
      </c>
      <c r="F1691">
        <v>2.3248174725651199E-2</v>
      </c>
    </row>
    <row r="1692" spans="1:6">
      <c r="A1692">
        <v>8.4707812478239699</v>
      </c>
      <c r="B1692">
        <v>3.3868595074355103E-4</v>
      </c>
      <c r="C1692">
        <v>7.8119312429974803</v>
      </c>
      <c r="D1692">
        <v>4.6076487090818997E-4</v>
      </c>
      <c r="E1692">
        <v>8.5393540736842102</v>
      </c>
      <c r="F1692">
        <v>2.3308604617651E-2</v>
      </c>
    </row>
    <row r="1693" spans="1:6">
      <c r="A1693">
        <v>8.4758316141397607</v>
      </c>
      <c r="B1693">
        <v>3.3070259163977801E-4</v>
      </c>
      <c r="C1693">
        <v>7.8166681217015501</v>
      </c>
      <c r="D1693">
        <v>5.9725246563911195E-4</v>
      </c>
      <c r="E1693">
        <v>8.5444044399999992</v>
      </c>
      <c r="F1693">
        <v>2.3335435328640301E-2</v>
      </c>
    </row>
    <row r="1694" spans="1:6">
      <c r="A1694">
        <v>8.4808819804555498</v>
      </c>
      <c r="B1694">
        <v>3.3651449521915398E-4</v>
      </c>
      <c r="C1694">
        <v>7.8214050004056199</v>
      </c>
      <c r="D1694">
        <v>7.4585105367541899E-4</v>
      </c>
      <c r="E1694">
        <v>8.54945480631579</v>
      </c>
      <c r="F1694">
        <v>2.3356756990518E-2</v>
      </c>
    </row>
    <row r="1695" spans="1:6">
      <c r="A1695">
        <v>8.4859323467713406</v>
      </c>
      <c r="B1695">
        <v>3.5627462858591499E-4</v>
      </c>
      <c r="C1695">
        <v>7.8261418791096897</v>
      </c>
      <c r="D1695">
        <v>9.1618761428098399E-4</v>
      </c>
      <c r="E1695">
        <v>8.5545051726315808</v>
      </c>
      <c r="F1695">
        <v>2.34217116894265E-2</v>
      </c>
    </row>
    <row r="1696" spans="1:6">
      <c r="A1696">
        <v>8.4909827130871296</v>
      </c>
      <c r="B1696">
        <v>3.8427221198858203E-4</v>
      </c>
      <c r="C1696">
        <v>7.8308787578137604</v>
      </c>
      <c r="D1696">
        <v>1.0935472128128999E-3</v>
      </c>
      <c r="E1696">
        <v>8.5595555389473699</v>
      </c>
      <c r="F1696">
        <v>2.3500426600739401E-2</v>
      </c>
    </row>
    <row r="1697" spans="1:6">
      <c r="A1697">
        <v>8.4960330794029204</v>
      </c>
      <c r="B1697">
        <v>4.1334269737271098E-4</v>
      </c>
      <c r="C1697">
        <v>7.8356156365178302</v>
      </c>
      <c r="D1697">
        <v>1.2786644393792501E-3</v>
      </c>
      <c r="E1697">
        <v>8.5646059052631607</v>
      </c>
      <c r="F1697">
        <v>2.3581690267785602E-2</v>
      </c>
    </row>
    <row r="1698" spans="1:6">
      <c r="A1698">
        <v>8.5010834457187094</v>
      </c>
      <c r="B1698">
        <v>4.3933994430754298E-4</v>
      </c>
      <c r="C1698">
        <v>7.8403525152219</v>
      </c>
      <c r="D1698">
        <v>1.4778898878061099E-3</v>
      </c>
      <c r="E1698">
        <v>8.5696562715789497</v>
      </c>
      <c r="F1698">
        <v>2.3628557419239599E-2</v>
      </c>
    </row>
    <row r="1699" spans="1:6">
      <c r="A1699">
        <v>8.5061338120345003</v>
      </c>
      <c r="B1699">
        <v>4.61870637418086E-4</v>
      </c>
      <c r="C1699">
        <v>7.8450893939259698</v>
      </c>
      <c r="D1699">
        <v>1.69356532384227E-3</v>
      </c>
      <c r="E1699">
        <v>8.5747066378947405</v>
      </c>
      <c r="F1699">
        <v>2.3652246226917702E-2</v>
      </c>
    </row>
    <row r="1700" spans="1:6">
      <c r="A1700">
        <v>8.5111841783502893</v>
      </c>
      <c r="B1700">
        <v>4.8195047618564401E-4</v>
      </c>
      <c r="C1700">
        <v>7.8498262726300396</v>
      </c>
      <c r="D1700">
        <v>1.9291387666139301E-3</v>
      </c>
      <c r="E1700">
        <v>8.5797570042105296</v>
      </c>
      <c r="F1700">
        <v>2.3704039526569302E-2</v>
      </c>
    </row>
    <row r="1701" spans="1:6">
      <c r="A1701">
        <v>8.5162345446660801</v>
      </c>
      <c r="B1701">
        <v>4.9960266703679204E-4</v>
      </c>
      <c r="C1701">
        <v>7.8545631513341103</v>
      </c>
      <c r="D1701">
        <v>2.17058268667404E-3</v>
      </c>
      <c r="E1701">
        <v>8.5848073705263204</v>
      </c>
      <c r="F1701">
        <v>2.3772139053032E-2</v>
      </c>
    </row>
    <row r="1702" spans="1:6">
      <c r="A1702">
        <v>8.5212849109818691</v>
      </c>
      <c r="B1702">
        <v>5.1314225188686397E-4</v>
      </c>
      <c r="C1702">
        <v>7.8593000300381801</v>
      </c>
      <c r="D1702">
        <v>2.4185521406947402E-3</v>
      </c>
      <c r="E1702">
        <v>8.5898577368421094</v>
      </c>
      <c r="F1702">
        <v>2.3837620069479398E-2</v>
      </c>
    </row>
    <row r="1703" spans="1:6">
      <c r="A1703">
        <v>8.5263352772976599</v>
      </c>
      <c r="B1703">
        <v>5.1960569118162498E-4</v>
      </c>
      <c r="C1703">
        <v>7.8640369087422499</v>
      </c>
      <c r="D1703">
        <v>2.68235646488917E-3</v>
      </c>
      <c r="E1703">
        <v>8.5949081031578896</v>
      </c>
      <c r="F1703">
        <v>2.3888627170438499E-2</v>
      </c>
    </row>
    <row r="1704" spans="1:6">
      <c r="A1704">
        <v>8.5313856436134508</v>
      </c>
      <c r="B1704">
        <v>5.1563711220565503E-4</v>
      </c>
      <c r="C1704">
        <v>7.8687737874463197</v>
      </c>
      <c r="D1704">
        <v>2.9656417721394099E-3</v>
      </c>
      <c r="E1704">
        <v>8.5999584694736892</v>
      </c>
      <c r="F1704">
        <v>2.3932358038841601E-2</v>
      </c>
    </row>
    <row r="1705" spans="1:6">
      <c r="A1705">
        <v>8.5364360099292398</v>
      </c>
      <c r="B1705">
        <v>4.9966853547815204E-4</v>
      </c>
      <c r="C1705">
        <v>7.8735106661503904</v>
      </c>
      <c r="D1705">
        <v>3.2550889572634202E-3</v>
      </c>
      <c r="E1705">
        <v>8.6050088357894694</v>
      </c>
      <c r="F1705">
        <v>2.3988858273731699E-2</v>
      </c>
    </row>
    <row r="1706" spans="1:6">
      <c r="A1706">
        <v>8.5414863762450306</v>
      </c>
      <c r="B1706">
        <v>4.7390456801730098E-4</v>
      </c>
      <c r="C1706">
        <v>7.8782475448544602</v>
      </c>
      <c r="D1706">
        <v>3.5516094553423899E-3</v>
      </c>
      <c r="E1706">
        <v>8.6100592021052602</v>
      </c>
      <c r="F1706">
        <v>2.4065209695548401E-2</v>
      </c>
    </row>
    <row r="1707" spans="1:6">
      <c r="A1707">
        <v>8.5465367425608196</v>
      </c>
      <c r="B1707">
        <v>4.4361537588875102E-4</v>
      </c>
      <c r="C1707">
        <v>7.88298442355853</v>
      </c>
      <c r="D1707">
        <v>3.8587443357739602E-3</v>
      </c>
      <c r="E1707">
        <v>8.6151095684210492</v>
      </c>
      <c r="F1707">
        <v>2.41315430549373E-2</v>
      </c>
    </row>
    <row r="1708" spans="1:6">
      <c r="A1708">
        <v>8.5515871088766104</v>
      </c>
      <c r="B1708">
        <v>4.1509506047588801E-4</v>
      </c>
      <c r="C1708">
        <v>7.8877213022625998</v>
      </c>
      <c r="D1708">
        <v>4.1717930636695297E-3</v>
      </c>
      <c r="E1708">
        <v>8.6201599347368401</v>
      </c>
      <c r="F1708">
        <v>2.41974817574571E-2</v>
      </c>
    </row>
    <row r="1709" spans="1:6">
      <c r="A1709">
        <v>8.5566374751923906</v>
      </c>
      <c r="B1709">
        <v>3.9380603967746299E-4</v>
      </c>
      <c r="C1709">
        <v>7.8924581809666696</v>
      </c>
      <c r="D1709">
        <v>4.4924254825285002E-3</v>
      </c>
      <c r="E1709">
        <v>8.6252103010526309</v>
      </c>
      <c r="F1709">
        <v>2.4281502318672599E-2</v>
      </c>
    </row>
    <row r="1710" spans="1:6">
      <c r="A1710">
        <v>8.5616878415081796</v>
      </c>
      <c r="B1710">
        <v>3.8209548149289497E-4</v>
      </c>
      <c r="C1710">
        <v>7.8971950596707403</v>
      </c>
      <c r="D1710">
        <v>4.8166780479786996E-3</v>
      </c>
      <c r="E1710">
        <v>8.6302606673684199</v>
      </c>
      <c r="F1710">
        <v>2.43523518092266E-2</v>
      </c>
    </row>
    <row r="1711" spans="1:6">
      <c r="A1711">
        <v>8.5667382078239704</v>
      </c>
      <c r="B1711">
        <v>3.78072212959739E-4</v>
      </c>
      <c r="C1711">
        <v>7.9019319383748003</v>
      </c>
      <c r="D1711">
        <v>5.1422305338651103E-3</v>
      </c>
      <c r="E1711">
        <v>8.6353110336842107</v>
      </c>
      <c r="F1711">
        <v>2.4400403315968499E-2</v>
      </c>
    </row>
    <row r="1712" spans="1:6">
      <c r="A1712">
        <v>8.5717885741397595</v>
      </c>
      <c r="B1712">
        <v>3.77271144498901E-4</v>
      </c>
      <c r="C1712">
        <v>7.9066688170788701</v>
      </c>
      <c r="D1712">
        <v>5.4675536966143001E-3</v>
      </c>
      <c r="E1712">
        <v>8.6403613999999997</v>
      </c>
      <c r="F1712">
        <v>2.44445269026012E-2</v>
      </c>
    </row>
    <row r="1713" spans="1:6">
      <c r="A1713">
        <v>8.5768389404555503</v>
      </c>
      <c r="B1713">
        <v>3.7546846395123301E-4</v>
      </c>
      <c r="C1713">
        <v>7.91140569578294</v>
      </c>
      <c r="D1713">
        <v>5.7965533318102003E-3</v>
      </c>
      <c r="E1713">
        <v>8.6454117663157906</v>
      </c>
      <c r="F1713">
        <v>2.4497107572107601E-2</v>
      </c>
    </row>
    <row r="1714" spans="1:6">
      <c r="A1714">
        <v>8.5818893067713393</v>
      </c>
      <c r="B1714">
        <v>3.7078481787936502E-4</v>
      </c>
      <c r="C1714">
        <v>7.9161425744870098</v>
      </c>
      <c r="D1714">
        <v>6.1228331595506299E-3</v>
      </c>
      <c r="E1714">
        <v>8.6504621326315796</v>
      </c>
      <c r="F1714">
        <v>2.4571494135422301E-2</v>
      </c>
    </row>
    <row r="1715" spans="1:6">
      <c r="A1715">
        <v>8.5869396730871301</v>
      </c>
      <c r="B1715">
        <v>3.64717134410346E-4</v>
      </c>
      <c r="C1715">
        <v>7.9208794531910804</v>
      </c>
      <c r="D1715">
        <v>6.43803126797438E-3</v>
      </c>
      <c r="E1715">
        <v>8.6555124989473704</v>
      </c>
      <c r="F1715">
        <v>2.46366451016919E-2</v>
      </c>
    </row>
    <row r="1716" spans="1:6">
      <c r="A1716">
        <v>8.5919900394029192</v>
      </c>
      <c r="B1716">
        <v>3.6107468845929599E-4</v>
      </c>
      <c r="C1716">
        <v>7.9256163318951502</v>
      </c>
      <c r="D1716">
        <v>6.7502176968003702E-3</v>
      </c>
      <c r="E1716">
        <v>8.6605628652631594</v>
      </c>
      <c r="F1716">
        <v>2.4698788015728699E-2</v>
      </c>
    </row>
    <row r="1717" spans="1:6">
      <c r="A1717">
        <v>8.59704040571871</v>
      </c>
      <c r="B1717">
        <v>3.6277617437745999E-4</v>
      </c>
      <c r="C1717">
        <v>7.93035321059922</v>
      </c>
      <c r="D1717">
        <v>7.0563162578655102E-3</v>
      </c>
      <c r="E1717">
        <v>8.6656132315789502</v>
      </c>
      <c r="F1717">
        <v>2.4774352124885799E-2</v>
      </c>
    </row>
    <row r="1718" spans="1:6">
      <c r="A1718">
        <v>8.6020907720345008</v>
      </c>
      <c r="B1718">
        <v>3.6943285551482299E-4</v>
      </c>
      <c r="C1718">
        <v>7.9350900893032899</v>
      </c>
      <c r="D1718">
        <v>7.3443627848010697E-3</v>
      </c>
      <c r="E1718">
        <v>8.6706635978947393</v>
      </c>
      <c r="F1718">
        <v>2.4836757444213899E-2</v>
      </c>
    </row>
    <row r="1719" spans="1:6">
      <c r="A1719">
        <v>8.6071411383502898</v>
      </c>
      <c r="B1719">
        <v>3.7728941087693599E-4</v>
      </c>
      <c r="C1719">
        <v>7.9398269680073597</v>
      </c>
      <c r="D1719">
        <v>7.6204212446120299E-3</v>
      </c>
      <c r="E1719">
        <v>8.6757139642105301</v>
      </c>
      <c r="F1719">
        <v>2.4914681558456001E-2</v>
      </c>
    </row>
    <row r="1720" spans="1:6">
      <c r="A1720">
        <v>8.6121915046660806</v>
      </c>
      <c r="B1720">
        <v>3.8087205934892598E-4</v>
      </c>
      <c r="C1720">
        <v>7.9445638467114303</v>
      </c>
      <c r="D1720">
        <v>7.8841186883728404E-3</v>
      </c>
      <c r="E1720">
        <v>8.6807643305263191</v>
      </c>
      <c r="F1720">
        <v>2.4984945973895101E-2</v>
      </c>
    </row>
    <row r="1721" spans="1:6">
      <c r="A1721">
        <v>8.6172418709818697</v>
      </c>
      <c r="B1721">
        <v>3.7568392906513898E-4</v>
      </c>
      <c r="C1721">
        <v>7.9493007254155001</v>
      </c>
      <c r="D1721">
        <v>8.13380646990562E-3</v>
      </c>
      <c r="E1721">
        <v>8.6858146968421099</v>
      </c>
      <c r="F1721">
        <v>2.50369317759466E-2</v>
      </c>
    </row>
    <row r="1722" spans="1:6">
      <c r="A1722">
        <v>8.6222922372976605</v>
      </c>
      <c r="B1722">
        <v>3.6085055244994599E-4</v>
      </c>
      <c r="C1722">
        <v>7.9540376041195699</v>
      </c>
      <c r="D1722">
        <v>8.3631072152664798E-3</v>
      </c>
      <c r="E1722">
        <v>8.6908650631579007</v>
      </c>
      <c r="F1722">
        <v>2.5106014301983601E-2</v>
      </c>
    </row>
    <row r="1723" spans="1:6">
      <c r="A1723">
        <v>8.6273426036134495</v>
      </c>
      <c r="B1723">
        <v>3.3970629576373501E-4</v>
      </c>
      <c r="C1723">
        <v>7.9587744828236398</v>
      </c>
      <c r="D1723">
        <v>8.5788475156274701E-3</v>
      </c>
      <c r="E1723">
        <v>8.6959154294736791</v>
      </c>
      <c r="F1723">
        <v>2.5177455980833201E-2</v>
      </c>
    </row>
    <row r="1724" spans="1:6">
      <c r="A1724">
        <v>8.6323929699292403</v>
      </c>
      <c r="B1724">
        <v>3.1714573211132801E-4</v>
      </c>
      <c r="C1724">
        <v>7.9635113615277104</v>
      </c>
      <c r="D1724">
        <v>8.7691502772522002E-3</v>
      </c>
      <c r="E1724">
        <v>8.7009657957894806</v>
      </c>
      <c r="F1724">
        <v>2.5243196733654001E-2</v>
      </c>
    </row>
    <row r="1725" spans="1:6">
      <c r="A1725">
        <v>8.6374433362450294</v>
      </c>
      <c r="B1725">
        <v>2.9637254820362598E-4</v>
      </c>
      <c r="C1725">
        <v>7.9682482402317802</v>
      </c>
      <c r="D1725">
        <v>8.9351629068480792E-3</v>
      </c>
      <c r="E1725">
        <v>8.7060161621052607</v>
      </c>
      <c r="F1725">
        <v>2.5300290274336501E-2</v>
      </c>
    </row>
    <row r="1726" spans="1:6">
      <c r="A1726">
        <v>8.6424937025608202</v>
      </c>
      <c r="B1726">
        <v>2.7882774983486899E-4</v>
      </c>
      <c r="C1726">
        <v>7.97298511893585</v>
      </c>
      <c r="D1726">
        <v>9.0871214138938602E-3</v>
      </c>
      <c r="E1726">
        <v>8.7110665284210498</v>
      </c>
      <c r="F1726">
        <v>2.53564026423896E-2</v>
      </c>
    </row>
    <row r="1727" spans="1:6">
      <c r="A1727">
        <v>8.6475440688766092</v>
      </c>
      <c r="B1727">
        <v>2.6594590040633198E-4</v>
      </c>
      <c r="C1727">
        <v>7.9777219976399198</v>
      </c>
      <c r="D1727">
        <v>9.2178458551353207E-3</v>
      </c>
      <c r="E1727">
        <v>8.7161168947368406</v>
      </c>
      <c r="F1727">
        <v>2.5417027733400301E-2</v>
      </c>
    </row>
    <row r="1728" spans="1:6">
      <c r="A1728">
        <v>8.6525944351923894</v>
      </c>
      <c r="B1728">
        <v>2.5872071073936199E-4</v>
      </c>
      <c r="C1728">
        <v>7.9824588763439897</v>
      </c>
      <c r="D1728">
        <v>9.3240730440603495E-3</v>
      </c>
      <c r="E1728">
        <v>8.7211672610526296</v>
      </c>
      <c r="F1728">
        <v>2.5459974033465001E-2</v>
      </c>
    </row>
    <row r="1729" spans="1:6">
      <c r="A1729">
        <v>8.6576448015081802</v>
      </c>
      <c r="B1729">
        <v>2.5597775067207599E-4</v>
      </c>
      <c r="C1729">
        <v>7.9871957550480603</v>
      </c>
      <c r="D1729">
        <v>9.4135809712366496E-3</v>
      </c>
      <c r="E1729">
        <v>8.7262176273684204</v>
      </c>
      <c r="F1729">
        <v>2.55126917171659E-2</v>
      </c>
    </row>
    <row r="1730" spans="1:6">
      <c r="A1730">
        <v>8.6626951678239692</v>
      </c>
      <c r="B1730">
        <v>2.5566308694068799E-4</v>
      </c>
      <c r="C1730">
        <v>7.9919326337521301</v>
      </c>
      <c r="D1730">
        <v>9.4810895751879908E-3</v>
      </c>
      <c r="E1730">
        <v>8.7312679936842095</v>
      </c>
      <c r="F1730">
        <v>2.5591394142590498E-2</v>
      </c>
    </row>
    <row r="1731" spans="1:6">
      <c r="A1731">
        <v>8.66774553413976</v>
      </c>
      <c r="B1731">
        <v>2.5765691834265001E-4</v>
      </c>
      <c r="C1731">
        <v>7.9966695124561999</v>
      </c>
      <c r="D1731">
        <v>9.5264304253235895E-3</v>
      </c>
      <c r="E1731">
        <v>8.7363183600000003</v>
      </c>
      <c r="F1731">
        <v>2.5657141411620201E-2</v>
      </c>
    </row>
    <row r="1732" spans="1:6">
      <c r="A1732">
        <v>8.6727959004555508</v>
      </c>
      <c r="B1732">
        <v>2.6341409649489802E-4</v>
      </c>
      <c r="C1732">
        <v>8.0014063911602697</v>
      </c>
      <c r="D1732">
        <v>9.5477757416342502E-3</v>
      </c>
      <c r="E1732">
        <v>8.7413687263157893</v>
      </c>
      <c r="F1732">
        <v>2.5711094153952001E-2</v>
      </c>
    </row>
    <row r="1733" spans="1:6">
      <c r="A1733">
        <v>8.6778462667713399</v>
      </c>
      <c r="B1733">
        <v>2.7285712013327702E-4</v>
      </c>
      <c r="C1733">
        <v>8.0061432698643404</v>
      </c>
      <c r="D1733">
        <v>9.5363921157007592E-3</v>
      </c>
      <c r="E1733">
        <v>8.7464190926315801</v>
      </c>
      <c r="F1733">
        <v>2.5773492730524001E-2</v>
      </c>
    </row>
    <row r="1734" spans="1:6">
      <c r="A1734">
        <v>8.6828966330871307</v>
      </c>
      <c r="B1734">
        <v>2.82968280201527E-4</v>
      </c>
      <c r="C1734">
        <v>8.0108801485684094</v>
      </c>
      <c r="D1734">
        <v>9.5250084897672699E-3</v>
      </c>
      <c r="E1734">
        <v>8.7514694589473692</v>
      </c>
      <c r="F1734">
        <v>2.58219406558792E-2</v>
      </c>
    </row>
    <row r="1735" spans="1:6">
      <c r="A1735">
        <v>8.6879469994029197</v>
      </c>
      <c r="B1735">
        <v>2.89736992104913E-4</v>
      </c>
      <c r="C1735">
        <v>8.0156170272724694</v>
      </c>
      <c r="D1735">
        <v>9.5081094319722798E-3</v>
      </c>
      <c r="E1735">
        <v>8.75651982526316</v>
      </c>
      <c r="F1735">
        <v>2.5864686636602501E-2</v>
      </c>
    </row>
    <row r="1736" spans="1:6">
      <c r="A1736">
        <v>8.6929973657187105</v>
      </c>
      <c r="B1736">
        <v>2.9114800972282598E-4</v>
      </c>
      <c r="C1736">
        <v>8.0203539059765401</v>
      </c>
      <c r="D1736">
        <v>9.4603135958253592E-3</v>
      </c>
      <c r="E1736">
        <v>8.7615701915789508</v>
      </c>
      <c r="F1736">
        <v>2.5929052600159101E-2</v>
      </c>
    </row>
    <row r="1737" spans="1:6">
      <c r="A1737">
        <v>8.6980477320344995</v>
      </c>
      <c r="B1737">
        <v>2.8866191996176498E-4</v>
      </c>
      <c r="C1737">
        <v>8.0250907846806108</v>
      </c>
      <c r="D1737">
        <v>9.3992234583490809E-3</v>
      </c>
      <c r="E1737">
        <v>8.7666205578947398</v>
      </c>
      <c r="F1737">
        <v>2.6005800098268601E-2</v>
      </c>
    </row>
    <row r="1738" spans="1:6">
      <c r="A1738">
        <v>8.7030980983502904</v>
      </c>
      <c r="B1738">
        <v>2.8596981049353E-4</v>
      </c>
      <c r="C1738">
        <v>8.0298276633846797</v>
      </c>
      <c r="D1738">
        <v>9.3242077063256899E-3</v>
      </c>
      <c r="E1738">
        <v>8.7716709242105306</v>
      </c>
      <c r="F1738">
        <v>2.6068006411113901E-2</v>
      </c>
    </row>
    <row r="1739" spans="1:6">
      <c r="A1739">
        <v>8.7081484646660794</v>
      </c>
      <c r="B1739">
        <v>2.8565603863468E-4</v>
      </c>
      <c r="C1739">
        <v>8.0345645420887504</v>
      </c>
      <c r="D1739">
        <v>9.2395511284657297E-3</v>
      </c>
      <c r="E1739">
        <v>8.7767212905263197</v>
      </c>
      <c r="F1739">
        <v>2.6142012206516001E-2</v>
      </c>
    </row>
    <row r="1740" spans="1:6">
      <c r="A1740">
        <v>8.7131988309818702</v>
      </c>
      <c r="B1740">
        <v>2.86757892259223E-4</v>
      </c>
      <c r="C1740">
        <v>8.0393014207928193</v>
      </c>
      <c r="D1740">
        <v>9.1456854722217901E-3</v>
      </c>
      <c r="E1740">
        <v>8.7817716568421105</v>
      </c>
      <c r="F1740">
        <v>2.6249022858530702E-2</v>
      </c>
    </row>
    <row r="1741" spans="1:6">
      <c r="A1741">
        <v>8.7182491972976592</v>
      </c>
      <c r="B1741">
        <v>2.8562853735096902E-4</v>
      </c>
      <c r="C1741">
        <v>8.04403829949689</v>
      </c>
      <c r="D1741">
        <v>9.0366545791090002E-3</v>
      </c>
      <c r="E1741">
        <v>8.7868220231578906</v>
      </c>
      <c r="F1741">
        <v>2.6332643772769702E-2</v>
      </c>
    </row>
    <row r="1742" spans="1:6">
      <c r="A1742">
        <v>8.72329956361345</v>
      </c>
      <c r="B1742">
        <v>2.7913499934977101E-4</v>
      </c>
      <c r="C1742">
        <v>8.0487751782009607</v>
      </c>
      <c r="D1742">
        <v>8.9237284958636406E-3</v>
      </c>
      <c r="E1742">
        <v>8.7918723894736797</v>
      </c>
      <c r="F1742">
        <v>2.6397411452522699E-2</v>
      </c>
    </row>
    <row r="1743" spans="1:6">
      <c r="A1743">
        <v>8.7283499299292409</v>
      </c>
      <c r="B1743">
        <v>2.6746000970893398E-4</v>
      </c>
      <c r="C1743">
        <v>8.0535120569050296</v>
      </c>
      <c r="D1743">
        <v>8.8013338510756906E-3</v>
      </c>
      <c r="E1743">
        <v>8.7969227557894705</v>
      </c>
      <c r="F1743">
        <v>2.64797793399884E-2</v>
      </c>
    </row>
    <row r="1744" spans="1:6">
      <c r="A1744">
        <v>8.7334002962450299</v>
      </c>
      <c r="B1744">
        <v>2.5428247371281901E-4</v>
      </c>
      <c r="C1744">
        <v>8.0582489356091003</v>
      </c>
      <c r="D1744">
        <v>8.6691998590781496E-3</v>
      </c>
      <c r="E1744">
        <v>8.8019731221052595</v>
      </c>
      <c r="F1744">
        <v>2.6575391681317902E-2</v>
      </c>
    </row>
    <row r="1745" spans="1:6">
      <c r="A1745">
        <v>8.7384506625608207</v>
      </c>
      <c r="B1745">
        <v>2.4405139918872701E-4</v>
      </c>
      <c r="C1745">
        <v>8.0629858143131692</v>
      </c>
      <c r="D1745">
        <v>8.5387633439433699E-3</v>
      </c>
      <c r="E1745">
        <v>8.8070234884210503</v>
      </c>
      <c r="F1745">
        <v>2.6671206390942101E-2</v>
      </c>
    </row>
    <row r="1746" spans="1:6">
      <c r="A1746">
        <v>8.7435010288766009</v>
      </c>
      <c r="B1746">
        <v>2.3908333513656299E-4</v>
      </c>
      <c r="C1746">
        <v>8.0677226930172399</v>
      </c>
      <c r="D1746">
        <v>8.4020114690842203E-3</v>
      </c>
      <c r="E1746">
        <v>8.8120738547368394</v>
      </c>
      <c r="F1746">
        <v>2.67469787293927E-2</v>
      </c>
    </row>
    <row r="1747" spans="1:6">
      <c r="A1747">
        <v>8.7485513951924005</v>
      </c>
      <c r="B1747">
        <v>2.3905284302561301E-4</v>
      </c>
      <c r="C1747">
        <v>8.0724595717213106</v>
      </c>
      <c r="D1747">
        <v>8.2546387256889793E-3</v>
      </c>
      <c r="E1747">
        <v>8.8171242210526302</v>
      </c>
      <c r="F1747">
        <v>2.6814295188580001E-2</v>
      </c>
    </row>
    <row r="1748" spans="1:6">
      <c r="A1748">
        <v>8.7536017615081807</v>
      </c>
      <c r="B1748">
        <v>2.4193975066267201E-4</v>
      </c>
      <c r="C1748">
        <v>8.0771964504253795</v>
      </c>
      <c r="D1748">
        <v>8.1127151056707009E-3</v>
      </c>
      <c r="E1748">
        <v>8.8221745873684192</v>
      </c>
      <c r="F1748">
        <v>2.6908729914080099E-2</v>
      </c>
    </row>
    <row r="1749" spans="1:6">
      <c r="A1749">
        <v>8.7586521278239697</v>
      </c>
      <c r="B1749">
        <v>2.4485387446091699E-4</v>
      </c>
      <c r="C1749">
        <v>8.0819333291294502</v>
      </c>
      <c r="D1749">
        <v>7.9718279282874702E-3</v>
      </c>
      <c r="E1749">
        <v>8.82722495368421</v>
      </c>
      <c r="F1749">
        <v>2.7033042495934301E-2</v>
      </c>
    </row>
    <row r="1750" spans="1:6">
      <c r="A1750">
        <v>8.7637024941397605</v>
      </c>
      <c r="B1750">
        <v>2.4497432039849101E-4</v>
      </c>
      <c r="C1750">
        <v>8.0866702078335209</v>
      </c>
      <c r="D1750">
        <v>7.8196399845973392E-3</v>
      </c>
      <c r="E1750">
        <v>8.8322753200000008</v>
      </c>
      <c r="F1750">
        <v>2.7162269626919401E-2</v>
      </c>
    </row>
    <row r="1751" spans="1:6">
      <c r="A1751">
        <v>8.7687528604555496</v>
      </c>
      <c r="B1751">
        <v>2.4060141740654201E-4</v>
      </c>
      <c r="C1751">
        <v>8.0914070865375898</v>
      </c>
      <c r="D1751">
        <v>7.6730776851224097E-3</v>
      </c>
      <c r="E1751">
        <v>8.8373256863157899</v>
      </c>
      <c r="F1751">
        <v>2.7264961293859299E-2</v>
      </c>
    </row>
    <row r="1752" spans="1:6">
      <c r="A1752">
        <v>8.7738032267713404</v>
      </c>
      <c r="B1752">
        <v>2.3162028622744399E-4</v>
      </c>
      <c r="C1752">
        <v>8.0961439652416605</v>
      </c>
      <c r="D1752">
        <v>7.5276071610009699E-3</v>
      </c>
      <c r="E1752">
        <v>8.8423760526315807</v>
      </c>
      <c r="F1752">
        <v>2.7349383723281499E-2</v>
      </c>
    </row>
    <row r="1753" spans="1:6">
      <c r="A1753">
        <v>8.7788535930871294</v>
      </c>
      <c r="B1753">
        <v>2.1909139434806899E-4</v>
      </c>
      <c r="C1753">
        <v>8.1008808439457294</v>
      </c>
      <c r="D1753">
        <v>7.3847674592970704E-3</v>
      </c>
      <c r="E1753">
        <v>8.8474264189473697</v>
      </c>
      <c r="F1753">
        <v>2.7470948986836202E-2</v>
      </c>
    </row>
    <row r="1754" spans="1:6">
      <c r="A1754">
        <v>8.7839039594029202</v>
      </c>
      <c r="B1754">
        <v>2.04375397499341E-4</v>
      </c>
      <c r="C1754">
        <v>8.1056177226498001</v>
      </c>
      <c r="D1754">
        <v>7.2452889280396103E-3</v>
      </c>
      <c r="E1754">
        <v>8.8524767852631605</v>
      </c>
      <c r="F1754">
        <v>2.75995837373092E-2</v>
      </c>
    </row>
    <row r="1755" spans="1:6">
      <c r="A1755">
        <v>8.7889543257187093</v>
      </c>
      <c r="B1755">
        <v>1.8861612050179199E-4</v>
      </c>
      <c r="C1755">
        <v>8.1103546013538601</v>
      </c>
      <c r="D1755">
        <v>7.1073526762851398E-3</v>
      </c>
      <c r="E1755">
        <v>8.8575271515789495</v>
      </c>
      <c r="F1755">
        <v>2.7715645058809801E-2</v>
      </c>
    </row>
    <row r="1756" spans="1:6">
      <c r="A1756">
        <v>8.7940046920345001</v>
      </c>
      <c r="B1756">
        <v>1.728385234902E-4</v>
      </c>
      <c r="C1756">
        <v>8.1150914800579308</v>
      </c>
      <c r="D1756">
        <v>6.9641620843394897E-3</v>
      </c>
      <c r="E1756">
        <v>8.8625775178947404</v>
      </c>
      <c r="F1756">
        <v>2.78353211496883E-2</v>
      </c>
    </row>
    <row r="1757" spans="1:6">
      <c r="A1757">
        <v>8.7990550583502891</v>
      </c>
      <c r="B1757">
        <v>1.5777875051401199E-4</v>
      </c>
      <c r="C1757">
        <v>8.1198283587619997</v>
      </c>
      <c r="D1757">
        <v>6.8223434963673602E-3</v>
      </c>
      <c r="E1757">
        <v>8.8676278842105294</v>
      </c>
      <c r="F1757">
        <v>2.79439173502221E-2</v>
      </c>
    </row>
    <row r="1758" spans="1:6">
      <c r="A1758">
        <v>8.8041054246660799</v>
      </c>
      <c r="B1758">
        <v>1.43236314767482E-4</v>
      </c>
      <c r="C1758">
        <v>8.1245652374660704</v>
      </c>
      <c r="D1758">
        <v>6.68550346118129E-3</v>
      </c>
      <c r="E1758">
        <v>8.8726782505263202</v>
      </c>
      <c r="F1758">
        <v>2.80578128206267E-2</v>
      </c>
    </row>
    <row r="1759" spans="1:6">
      <c r="A1759">
        <v>8.8091557909818707</v>
      </c>
      <c r="B1759">
        <v>1.2816596627400099E-4</v>
      </c>
      <c r="C1759">
        <v>8.12930211617015</v>
      </c>
      <c r="D1759">
        <v>6.5456405584167097E-3</v>
      </c>
      <c r="E1759">
        <v>8.8777286168421092</v>
      </c>
      <c r="F1759">
        <v>2.81797664113233E-2</v>
      </c>
    </row>
    <row r="1760" spans="1:6">
      <c r="A1760">
        <v>8.8142061572976598</v>
      </c>
      <c r="B1760">
        <v>1.11717219942094E-4</v>
      </c>
      <c r="C1760">
        <v>8.13403899487421</v>
      </c>
      <c r="D1760">
        <v>6.4010660583761697E-3</v>
      </c>
      <c r="E1760">
        <v>8.8827789831579</v>
      </c>
      <c r="F1760">
        <v>2.8304866786384698E-2</v>
      </c>
    </row>
    <row r="1761" spans="1:6">
      <c r="A1761">
        <v>8.8192565236134506</v>
      </c>
      <c r="B1761" s="1">
        <v>9.3881729357966104E-5</v>
      </c>
      <c r="C1761">
        <v>8.1387758735782807</v>
      </c>
      <c r="D1761">
        <v>6.2596853327747601E-3</v>
      </c>
      <c r="E1761">
        <v>8.8878293494736802</v>
      </c>
      <c r="F1761">
        <v>2.8432915729826602E-2</v>
      </c>
    </row>
    <row r="1762" spans="1:6">
      <c r="A1762">
        <v>8.8243068899292396</v>
      </c>
      <c r="B1762" s="1">
        <v>7.5722389761611404E-5</v>
      </c>
      <c r="C1762">
        <v>8.1435127522823496</v>
      </c>
      <c r="D1762">
        <v>6.1290805148808501E-3</v>
      </c>
      <c r="E1762">
        <v>8.8928797157894692</v>
      </c>
      <c r="F1762">
        <v>2.85684333332571E-2</v>
      </c>
    </row>
    <row r="1763" spans="1:6">
      <c r="A1763">
        <v>8.8293572562450304</v>
      </c>
      <c r="B1763" s="1">
        <v>6.0079937496600003E-5</v>
      </c>
      <c r="C1763">
        <v>8.1482496309864203</v>
      </c>
      <c r="D1763">
        <v>5.98700123828802E-3</v>
      </c>
      <c r="E1763">
        <v>8.89793008210526</v>
      </c>
      <c r="F1763">
        <v>2.86966796827656E-2</v>
      </c>
    </row>
    <row r="1764" spans="1:6">
      <c r="A1764">
        <v>8.8344076225608195</v>
      </c>
      <c r="B1764" s="1">
        <v>5.1323911294464399E-5</v>
      </c>
      <c r="C1764">
        <v>8.1529865096904892</v>
      </c>
      <c r="D1764">
        <v>5.8451798252183301E-3</v>
      </c>
      <c r="E1764">
        <v>8.9029804484210509</v>
      </c>
      <c r="F1764">
        <v>2.8815690172700199E-2</v>
      </c>
    </row>
    <row r="1765" spans="1:6">
      <c r="A1765">
        <v>8.8394579888766103</v>
      </c>
      <c r="B1765" s="1">
        <v>5.2629020132040499E-5</v>
      </c>
      <c r="C1765">
        <v>8.1577233883945599</v>
      </c>
      <c r="D1765">
        <v>5.7031355770847704E-3</v>
      </c>
      <c r="E1765">
        <v>8.9080308147368399</v>
      </c>
      <c r="F1765">
        <v>2.8961822779269501E-2</v>
      </c>
    </row>
    <row r="1766" spans="1:6">
      <c r="A1766">
        <v>8.8445083551923904</v>
      </c>
      <c r="B1766" s="1">
        <v>6.3252954676121505E-5</v>
      </c>
      <c r="C1766">
        <v>8.1624602670986306</v>
      </c>
      <c r="D1766">
        <v>5.5549185088189399E-3</v>
      </c>
      <c r="E1766">
        <v>8.9130811810526307</v>
      </c>
      <c r="F1766">
        <v>2.9108932064717E-2</v>
      </c>
    </row>
    <row r="1767" spans="1:6">
      <c r="A1767">
        <v>8.8495587215081795</v>
      </c>
      <c r="B1767" s="1">
        <v>7.9170824769551499E-5</v>
      </c>
      <c r="C1767">
        <v>8.1671971458026995</v>
      </c>
      <c r="D1767">
        <v>5.4142093211276502E-3</v>
      </c>
      <c r="E1767">
        <v>8.9181315473684197</v>
      </c>
      <c r="F1767">
        <v>2.9230690990283598E-2</v>
      </c>
    </row>
    <row r="1768" spans="1:6">
      <c r="A1768">
        <v>8.8546090878239703</v>
      </c>
      <c r="B1768" s="1">
        <v>9.5599977034980905E-5</v>
      </c>
      <c r="C1768">
        <v>8.1719340245067702</v>
      </c>
      <c r="D1768">
        <v>5.2687261300384501E-3</v>
      </c>
      <c r="E1768">
        <v>8.9231819136842105</v>
      </c>
      <c r="F1768">
        <v>2.9349503188772101E-2</v>
      </c>
    </row>
    <row r="1769" spans="1:6">
      <c r="A1769">
        <v>8.8596594541397593</v>
      </c>
      <c r="B1769">
        <v>1.0850901638514099E-4</v>
      </c>
      <c r="C1769">
        <v>8.1766709032108391</v>
      </c>
      <c r="D1769">
        <v>5.1162123542483296E-3</v>
      </c>
      <c r="E1769">
        <v>8.9282322799999996</v>
      </c>
      <c r="F1769">
        <v>2.94700875441214E-2</v>
      </c>
    </row>
    <row r="1770" spans="1:6">
      <c r="A1770">
        <v>8.8647098204555501</v>
      </c>
      <c r="B1770">
        <v>1.15558915847462E-4</v>
      </c>
      <c r="C1770">
        <v>8.1814077819149098</v>
      </c>
      <c r="D1770">
        <v>4.9655511600879302E-3</v>
      </c>
      <c r="E1770">
        <v>8.9332826463157904</v>
      </c>
      <c r="F1770">
        <v>2.9599188865335802E-2</v>
      </c>
    </row>
    <row r="1771" spans="1:6">
      <c r="A1771">
        <v>8.8697601867713391</v>
      </c>
      <c r="B1771">
        <v>1.17261935957459E-4</v>
      </c>
      <c r="C1771">
        <v>8.1861446606189805</v>
      </c>
      <c r="D1771">
        <v>4.8112204011506602E-3</v>
      </c>
      <c r="E1771">
        <v>8.9383330126315794</v>
      </c>
      <c r="F1771">
        <v>2.9727238892565101E-2</v>
      </c>
    </row>
    <row r="1772" spans="1:6">
      <c r="A1772">
        <v>8.87481055308713</v>
      </c>
      <c r="B1772">
        <v>1.16808048511772E-4</v>
      </c>
      <c r="C1772">
        <v>8.1908815393230494</v>
      </c>
      <c r="D1772">
        <v>4.6571445286693004E-3</v>
      </c>
      <c r="E1772">
        <v>8.9433833789473702</v>
      </c>
      <c r="F1772">
        <v>2.9834854922032899E-2</v>
      </c>
    </row>
    <row r="1773" spans="1:6">
      <c r="A1773">
        <v>8.8798609194029208</v>
      </c>
      <c r="B1773">
        <v>1.18344768583728E-4</v>
      </c>
      <c r="C1773">
        <v>8.1956184180271201</v>
      </c>
      <c r="D1773">
        <v>4.5028629272668803E-3</v>
      </c>
      <c r="E1773">
        <v>8.9484337452631593</v>
      </c>
      <c r="F1773">
        <v>2.9934406805620501E-2</v>
      </c>
    </row>
    <row r="1774" spans="1:6">
      <c r="A1774">
        <v>8.8849112857187098</v>
      </c>
      <c r="B1774">
        <v>1.26086529958045E-4</v>
      </c>
      <c r="C1774">
        <v>8.2003552967311908</v>
      </c>
      <c r="D1774">
        <v>4.3408086460014197E-3</v>
      </c>
      <c r="E1774">
        <v>8.9534841115789501</v>
      </c>
      <c r="F1774">
        <v>3.0052231025470302E-2</v>
      </c>
    </row>
    <row r="1775" spans="1:6">
      <c r="A1775">
        <v>8.8899616520345006</v>
      </c>
      <c r="B1775">
        <v>1.4435422025330699E-4</v>
      </c>
      <c r="C1775">
        <v>8.2050921754352597</v>
      </c>
      <c r="D1775">
        <v>4.1786950564584903E-3</v>
      </c>
      <c r="E1775">
        <v>8.9585344778947409</v>
      </c>
      <c r="F1775">
        <v>3.0172221493600201E-2</v>
      </c>
    </row>
    <row r="1776" spans="1:6">
      <c r="A1776">
        <v>8.8950120183502897</v>
      </c>
      <c r="B1776">
        <v>1.75495596503918E-4</v>
      </c>
      <c r="C1776">
        <v>8.2098290541393304</v>
      </c>
      <c r="D1776">
        <v>4.0189503263731901E-3</v>
      </c>
      <c r="E1776">
        <v>8.9635848442105299</v>
      </c>
      <c r="F1776">
        <v>3.0284940618828301E-2</v>
      </c>
    </row>
    <row r="1777" spans="1:6">
      <c r="A1777">
        <v>8.9000623846660805</v>
      </c>
      <c r="B1777">
        <v>2.16230589340785E-4</v>
      </c>
      <c r="C1777">
        <v>8.2145659328433993</v>
      </c>
      <c r="D1777">
        <v>3.8552968136142999E-3</v>
      </c>
      <c r="E1777">
        <v>8.9686352105263207</v>
      </c>
      <c r="F1777">
        <v>3.0394710413771699E-2</v>
      </c>
    </row>
    <row r="1778" spans="1:6">
      <c r="A1778">
        <v>8.9051127509818695</v>
      </c>
      <c r="B1778">
        <v>2.5791371574054601E-4</v>
      </c>
      <c r="C1778">
        <v>8.2193028115474593</v>
      </c>
      <c r="D1778">
        <v>3.68803977894337E-3</v>
      </c>
      <c r="E1778">
        <v>8.9736855768421098</v>
      </c>
      <c r="F1778">
        <v>3.0495632867925299E-2</v>
      </c>
    </row>
    <row r="1779" spans="1:6">
      <c r="A1779">
        <v>8.9101631172976603</v>
      </c>
      <c r="B1779">
        <v>2.9172014390752498E-4</v>
      </c>
      <c r="C1779">
        <v>8.22403969025153</v>
      </c>
      <c r="D1779">
        <v>3.5214944857767101E-3</v>
      </c>
      <c r="E1779">
        <v>8.9787359431579006</v>
      </c>
      <c r="F1779">
        <v>3.05727741251536E-2</v>
      </c>
    </row>
    <row r="1780" spans="1:6">
      <c r="A1780">
        <v>8.9152134836134493</v>
      </c>
      <c r="B1780">
        <v>3.13627071420176E-4</v>
      </c>
      <c r="C1780">
        <v>8.2287765689556007</v>
      </c>
      <c r="D1780">
        <v>3.3551893578415799E-3</v>
      </c>
      <c r="E1780">
        <v>8.9837863094736896</v>
      </c>
      <c r="F1780">
        <v>3.0644814918341898E-2</v>
      </c>
    </row>
    <row r="1781" spans="1:6">
      <c r="A1781">
        <v>8.9202638499292402</v>
      </c>
      <c r="B1781">
        <v>3.2464213920718998E-4</v>
      </c>
      <c r="C1781">
        <v>8.2335134476596696</v>
      </c>
      <c r="D1781">
        <v>3.18820792772925E-3</v>
      </c>
      <c r="E1781">
        <v>8.9888366757894698</v>
      </c>
      <c r="F1781">
        <v>3.0751436158573099E-2</v>
      </c>
    </row>
    <row r="1782" spans="1:6">
      <c r="A1782">
        <v>8.9253142162450292</v>
      </c>
      <c r="B1782">
        <v>3.2717132177492801E-4</v>
      </c>
      <c r="C1782">
        <v>8.2382503263637403</v>
      </c>
      <c r="D1782">
        <v>3.0238933031820599E-3</v>
      </c>
      <c r="E1782">
        <v>8.9938870421052606</v>
      </c>
      <c r="F1782">
        <v>3.0846064627117E-2</v>
      </c>
    </row>
    <row r="1783" spans="1:6">
      <c r="A1783">
        <v>8.93036458256082</v>
      </c>
      <c r="B1783">
        <v>3.2250666761444801E-4</v>
      </c>
      <c r="C1783">
        <v>8.2429872050678092</v>
      </c>
      <c r="D1783">
        <v>2.8612213664826599E-3</v>
      </c>
      <c r="E1783">
        <v>8.9989374084210496</v>
      </c>
      <c r="F1783">
        <v>3.0923402232072E-2</v>
      </c>
    </row>
    <row r="1784" spans="1:6">
      <c r="A1784">
        <v>8.9354149488766108</v>
      </c>
      <c r="B1784">
        <v>3.1225794239203E-4</v>
      </c>
      <c r="C1784">
        <v>8.2477240837718799</v>
      </c>
      <c r="D1784">
        <v>2.6931912557940402E-3</v>
      </c>
      <c r="E1784">
        <v>9.0039877747368404</v>
      </c>
      <c r="F1784">
        <v>3.0998308478855201E-2</v>
      </c>
    </row>
    <row r="1785" spans="1:6">
      <c r="A1785">
        <v>8.9404653151923892</v>
      </c>
      <c r="B1785">
        <v>3.0010582382700499E-4</v>
      </c>
      <c r="C1785">
        <v>8.2524609624759506</v>
      </c>
      <c r="D1785">
        <v>2.5369843291273902E-3</v>
      </c>
      <c r="E1785">
        <v>9.0090381410526295</v>
      </c>
      <c r="F1785">
        <v>3.1052070158915899E-2</v>
      </c>
    </row>
    <row r="1786" spans="1:6">
      <c r="A1786">
        <v>8.94551568150818</v>
      </c>
      <c r="B1786">
        <v>2.8972142225417E-4</v>
      </c>
      <c r="C1786">
        <v>8.2571978411800195</v>
      </c>
      <c r="D1786">
        <v>2.3828362885349101E-3</v>
      </c>
      <c r="E1786">
        <v>9.0140885073684203</v>
      </c>
      <c r="F1786">
        <v>3.1127828393908201E-2</v>
      </c>
    </row>
    <row r="1787" spans="1:6">
      <c r="A1787">
        <v>8.9505660478239708</v>
      </c>
      <c r="B1787">
        <v>2.8197452052817698E-4</v>
      </c>
      <c r="C1787">
        <v>8.2619347198840902</v>
      </c>
      <c r="D1787">
        <v>2.2266906997490199E-3</v>
      </c>
      <c r="E1787">
        <v>9.0191388736842093</v>
      </c>
      <c r="F1787">
        <v>3.1202219264819801E-2</v>
      </c>
    </row>
    <row r="1788" spans="1:6">
      <c r="A1788">
        <v>8.9556164141397598</v>
      </c>
      <c r="B1788">
        <v>2.76283559593252E-4</v>
      </c>
      <c r="C1788">
        <v>8.2666715985881591</v>
      </c>
      <c r="D1788">
        <v>2.07182631874182E-3</v>
      </c>
      <c r="E1788">
        <v>9.0241892400000001</v>
      </c>
      <c r="F1788">
        <v>3.1254207640908901E-2</v>
      </c>
    </row>
    <row r="1789" spans="1:6">
      <c r="A1789">
        <v>8.9606667804555507</v>
      </c>
      <c r="B1789">
        <v>2.7341487027814798E-4</v>
      </c>
      <c r="C1789">
        <v>8.2714084772922298</v>
      </c>
      <c r="D1789">
        <v>1.92315252826411E-3</v>
      </c>
      <c r="E1789">
        <v>9.0292396063157891</v>
      </c>
      <c r="F1789">
        <v>3.1309728448281102E-2</v>
      </c>
    </row>
    <row r="1790" spans="1:6">
      <c r="A1790">
        <v>8.9657171467713397</v>
      </c>
      <c r="B1790">
        <v>2.7482107309375698E-4</v>
      </c>
      <c r="C1790">
        <v>8.2761453559963005</v>
      </c>
      <c r="D1790">
        <v>1.77826800439479E-3</v>
      </c>
      <c r="E1790">
        <v>9.03428997263158</v>
      </c>
      <c r="F1790">
        <v>3.1357977879895797E-2</v>
      </c>
    </row>
    <row r="1791" spans="1:6">
      <c r="A1791">
        <v>8.9707675130871305</v>
      </c>
      <c r="B1791">
        <v>2.8004392909261703E-4</v>
      </c>
      <c r="C1791">
        <v>8.2808822347003694</v>
      </c>
      <c r="D1791">
        <v>1.6465022887297901E-3</v>
      </c>
      <c r="E1791">
        <v>9.0393403389473708</v>
      </c>
      <c r="F1791">
        <v>3.1401902184746699E-2</v>
      </c>
    </row>
    <row r="1792" spans="1:6">
      <c r="A1792">
        <v>8.9758178794029195</v>
      </c>
      <c r="B1792">
        <v>2.8712474531825398E-4</v>
      </c>
      <c r="C1792">
        <v>8.2856191134044401</v>
      </c>
      <c r="D1792">
        <v>1.5123603933523001E-3</v>
      </c>
      <c r="E1792">
        <v>9.0443907052631598</v>
      </c>
      <c r="F1792">
        <v>3.1439734598644901E-2</v>
      </c>
    </row>
    <row r="1793" spans="1:6">
      <c r="A1793">
        <v>8.9808682457187103</v>
      </c>
      <c r="B1793">
        <v>2.9542809141727499E-4</v>
      </c>
      <c r="C1793">
        <v>8.2903559921085108</v>
      </c>
      <c r="D1793">
        <v>1.38528367069145E-3</v>
      </c>
      <c r="E1793">
        <v>9.0494410715789506</v>
      </c>
      <c r="F1793">
        <v>3.1483855425331497E-2</v>
      </c>
    </row>
    <row r="1794" spans="1:6">
      <c r="A1794">
        <v>8.9859186120344994</v>
      </c>
      <c r="B1794">
        <v>3.0663727677108198E-4</v>
      </c>
      <c r="C1794">
        <v>8.2950928708125797</v>
      </c>
      <c r="D1794">
        <v>1.2595866314012E-3</v>
      </c>
      <c r="E1794">
        <v>9.0544914378947396</v>
      </c>
      <c r="F1794">
        <v>3.1526014660797803E-2</v>
      </c>
    </row>
    <row r="1795" spans="1:6">
      <c r="A1795">
        <v>8.9909689783502902</v>
      </c>
      <c r="B1795">
        <v>3.2236949961547202E-4</v>
      </c>
      <c r="C1795">
        <v>8.2998297495166504</v>
      </c>
      <c r="D1795">
        <v>1.1535691819853199E-3</v>
      </c>
      <c r="E1795">
        <v>9.0595418042105305</v>
      </c>
      <c r="F1795">
        <v>3.1580550916501297E-2</v>
      </c>
    </row>
    <row r="1796" spans="1:6">
      <c r="A1796">
        <v>8.9960193446660792</v>
      </c>
      <c r="B1796">
        <v>3.4076613474929001E-4</v>
      </c>
      <c r="C1796">
        <v>8.3045666282207193</v>
      </c>
      <c r="D1796">
        <v>1.0572006964909E-3</v>
      </c>
      <c r="E1796">
        <v>9.0645921705263195</v>
      </c>
      <c r="F1796">
        <v>3.1628600591429301E-2</v>
      </c>
    </row>
    <row r="1797" spans="1:6">
      <c r="A1797">
        <v>9.00106971098187</v>
      </c>
      <c r="B1797">
        <v>3.56064595207003E-4</v>
      </c>
      <c r="C1797">
        <v>8.30930350692479</v>
      </c>
      <c r="D1797">
        <v>9.6713116413336497E-4</v>
      </c>
      <c r="E1797">
        <v>9.0696425368421103</v>
      </c>
      <c r="F1797">
        <v>3.1670518532036999E-2</v>
      </c>
    </row>
    <row r="1798" spans="1:6">
      <c r="A1798">
        <v>9.0061200772976608</v>
      </c>
      <c r="B1798">
        <v>3.62033598887398E-4</v>
      </c>
      <c r="C1798">
        <v>8.3140403856288607</v>
      </c>
      <c r="D1798">
        <v>8.8736430443186803E-4</v>
      </c>
      <c r="E1798">
        <v>9.0746929031578993</v>
      </c>
      <c r="F1798">
        <v>3.1716603276349599E-2</v>
      </c>
    </row>
    <row r="1799" spans="1:6">
      <c r="A1799">
        <v>9.0111704436134499</v>
      </c>
      <c r="B1799">
        <v>3.5597184081550398E-4</v>
      </c>
      <c r="C1799">
        <v>8.3187772643329208</v>
      </c>
      <c r="D1799">
        <v>8.3004261303404997E-4</v>
      </c>
      <c r="E1799">
        <v>9.0797432694736795</v>
      </c>
      <c r="F1799">
        <v>3.1758957090177301E-2</v>
      </c>
    </row>
    <row r="1800" spans="1:6">
      <c r="A1800">
        <v>9.0162208099292407</v>
      </c>
      <c r="B1800">
        <v>3.40105719138343E-4</v>
      </c>
      <c r="C1800">
        <v>8.3235141430369897</v>
      </c>
      <c r="D1800">
        <v>7.8803463463794198E-4</v>
      </c>
      <c r="E1800">
        <v>9.0847936357894703</v>
      </c>
      <c r="F1800">
        <v>3.18280314536242E-2</v>
      </c>
    </row>
    <row r="1801" spans="1:6">
      <c r="A1801">
        <v>9.0212711762450297</v>
      </c>
      <c r="B1801">
        <v>3.1943551691345401E-4</v>
      </c>
      <c r="C1801">
        <v>8.3282510217410604</v>
      </c>
      <c r="D1801">
        <v>7.6274869117163397E-4</v>
      </c>
      <c r="E1801">
        <v>9.0898440021052593</v>
      </c>
      <c r="F1801">
        <v>3.1895542974337998E-2</v>
      </c>
    </row>
    <row r="1802" spans="1:6">
      <c r="A1802">
        <v>9.0263215425608205</v>
      </c>
      <c r="B1802">
        <v>2.9805315382360397E-4</v>
      </c>
      <c r="C1802">
        <v>8.3329879004451293</v>
      </c>
      <c r="D1802">
        <v>7.5273048299882004E-4</v>
      </c>
      <c r="E1802">
        <v>9.0948943684210501</v>
      </c>
      <c r="F1802">
        <v>3.1946743363199998E-2</v>
      </c>
    </row>
    <row r="1803" spans="1:6">
      <c r="A1803">
        <v>9.0313719088766096</v>
      </c>
      <c r="B1803">
        <v>2.77518094985812E-4</v>
      </c>
      <c r="C1803">
        <v>8.3377247791492</v>
      </c>
      <c r="D1803">
        <v>7.6732931410677496E-4</v>
      </c>
      <c r="E1803">
        <v>9.0999447347368392</v>
      </c>
      <c r="F1803">
        <v>3.2019165639011402E-2</v>
      </c>
    </row>
    <row r="1804" spans="1:6">
      <c r="A1804">
        <v>9.0364222751923897</v>
      </c>
      <c r="B1804">
        <v>2.5809933284146801E-4</v>
      </c>
      <c r="C1804">
        <v>8.3424616578532707</v>
      </c>
      <c r="D1804">
        <v>8.0734483110418503E-4</v>
      </c>
      <c r="E1804">
        <v>9.10499510105263</v>
      </c>
      <c r="F1804">
        <v>3.2104759308221903E-2</v>
      </c>
    </row>
    <row r="1805" spans="1:6">
      <c r="A1805">
        <v>9.0414726415081805</v>
      </c>
      <c r="B1805">
        <v>2.4101023352988599E-4</v>
      </c>
      <c r="C1805">
        <v>8.3471985365573396</v>
      </c>
      <c r="D1805">
        <v>8.6685229398535005E-4</v>
      </c>
      <c r="E1805">
        <v>9.1100454673684208</v>
      </c>
      <c r="F1805">
        <v>3.2208045902346903E-2</v>
      </c>
    </row>
    <row r="1806" spans="1:6">
      <c r="A1806">
        <v>9.0465230078239696</v>
      </c>
      <c r="B1806">
        <v>2.2900880910583799E-4</v>
      </c>
      <c r="C1806">
        <v>8.3519354152614103</v>
      </c>
      <c r="D1806">
        <v>9.5798164334584199E-4</v>
      </c>
      <c r="E1806">
        <v>9.1150958336842098</v>
      </c>
      <c r="F1806">
        <v>3.2341404619428603E-2</v>
      </c>
    </row>
    <row r="1807" spans="1:6">
      <c r="A1807">
        <v>9.0515733741397604</v>
      </c>
      <c r="B1807">
        <v>2.2445221684124099E-4</v>
      </c>
      <c r="C1807">
        <v>8.3566722939654792</v>
      </c>
      <c r="D1807">
        <v>1.0813886635812301E-3</v>
      </c>
      <c r="E1807">
        <v>9.1201462000000006</v>
      </c>
      <c r="F1807">
        <v>3.2488321366179101E-2</v>
      </c>
    </row>
    <row r="1808" spans="1:6">
      <c r="A1808">
        <v>9.0566237404555494</v>
      </c>
      <c r="B1808">
        <v>2.2755566273916899E-4</v>
      </c>
      <c r="C1808">
        <v>8.3614091726695499</v>
      </c>
      <c r="D1808">
        <v>1.22719083266048E-3</v>
      </c>
      <c r="E1808">
        <v>9.1251965663157897</v>
      </c>
      <c r="F1808">
        <v>3.2627187252152197E-2</v>
      </c>
    </row>
    <row r="1809" spans="1:6">
      <c r="A1809">
        <v>9.0616741067713402</v>
      </c>
      <c r="B1809">
        <v>2.3677258824158801E-4</v>
      </c>
      <c r="C1809">
        <v>8.3661460513736206</v>
      </c>
      <c r="D1809">
        <v>1.41172410513566E-3</v>
      </c>
      <c r="E1809">
        <v>9.1302469326315805</v>
      </c>
      <c r="F1809">
        <v>3.2785124561374203E-2</v>
      </c>
    </row>
    <row r="1810" spans="1:6">
      <c r="A1810">
        <v>9.0667244730871293</v>
      </c>
      <c r="B1810">
        <v>2.4970440386232602E-4</v>
      </c>
      <c r="C1810">
        <v>8.3708829300776895</v>
      </c>
      <c r="D1810">
        <v>1.63857186155646E-3</v>
      </c>
      <c r="E1810">
        <v>9.1352972989473695</v>
      </c>
      <c r="F1810">
        <v>3.2973519834309802E-2</v>
      </c>
    </row>
    <row r="1811" spans="1:6">
      <c r="A1811">
        <v>9.0717748394029201</v>
      </c>
      <c r="B1811">
        <v>2.6300835772760601E-4</v>
      </c>
      <c r="C1811">
        <v>8.3756198087817602</v>
      </c>
      <c r="D1811">
        <v>1.9009432428483801E-3</v>
      </c>
      <c r="E1811">
        <v>9.1403476652631603</v>
      </c>
      <c r="F1811">
        <v>3.3170364998563101E-2</v>
      </c>
    </row>
    <row r="1812" spans="1:6">
      <c r="A1812">
        <v>9.0768252057187109</v>
      </c>
      <c r="B1812">
        <v>2.7225068762874402E-4</v>
      </c>
      <c r="C1812">
        <v>8.3803566874858308</v>
      </c>
      <c r="D1812">
        <v>2.1994868993465001E-3</v>
      </c>
      <c r="E1812">
        <v>9.1453980315789494</v>
      </c>
      <c r="F1812">
        <v>3.3396088209326803E-2</v>
      </c>
    </row>
    <row r="1813" spans="1:6">
      <c r="A1813">
        <v>9.0818755720344999</v>
      </c>
      <c r="B1813">
        <v>2.7311804418811398E-4</v>
      </c>
      <c r="C1813">
        <v>8.3850935661898998</v>
      </c>
      <c r="D1813">
        <v>2.5410873826698902E-3</v>
      </c>
      <c r="E1813">
        <v>9.1504483978947402</v>
      </c>
      <c r="F1813">
        <v>3.3628701463329497E-2</v>
      </c>
    </row>
    <row r="1814" spans="1:6">
      <c r="A1814">
        <v>9.0869259383502907</v>
      </c>
      <c r="B1814">
        <v>2.6488055295990302E-4</v>
      </c>
      <c r="C1814">
        <v>8.3898304448939705</v>
      </c>
      <c r="D1814">
        <v>2.9286033181213701E-3</v>
      </c>
      <c r="E1814">
        <v>9.1554987642105292</v>
      </c>
      <c r="F1814">
        <v>3.3874482297524003E-2</v>
      </c>
    </row>
    <row r="1815" spans="1:6">
      <c r="A1815">
        <v>9.0919763046660798</v>
      </c>
      <c r="B1815">
        <v>2.5247621531372601E-4</v>
      </c>
      <c r="C1815">
        <v>8.3945673235980394</v>
      </c>
      <c r="D1815">
        <v>3.3569996403524901E-3</v>
      </c>
      <c r="E1815">
        <v>9.16054913052632</v>
      </c>
      <c r="F1815">
        <v>3.4155638260569297E-2</v>
      </c>
    </row>
    <row r="1816" spans="1:6">
      <c r="A1816">
        <v>9.0970266709818706</v>
      </c>
      <c r="B1816">
        <v>2.42918458578305E-4</v>
      </c>
      <c r="C1816">
        <v>8.3993042023021101</v>
      </c>
      <c r="D1816">
        <v>3.8308706527642E-3</v>
      </c>
      <c r="E1816">
        <v>9.1655994968421108</v>
      </c>
      <c r="F1816">
        <v>3.4458026991230899E-2</v>
      </c>
    </row>
    <row r="1817" spans="1:6">
      <c r="A1817">
        <v>9.1020770372976596</v>
      </c>
      <c r="B1817">
        <v>2.3977798433288299E-4</v>
      </c>
      <c r="C1817">
        <v>8.4040410810061807</v>
      </c>
      <c r="D1817">
        <v>4.3499037857739802E-3</v>
      </c>
      <c r="E1817">
        <v>9.1706498631578892</v>
      </c>
      <c r="F1817">
        <v>3.4767101525604797E-2</v>
      </c>
    </row>
    <row r="1818" spans="1:6">
      <c r="A1818">
        <v>9.1071274036134504</v>
      </c>
      <c r="B1818">
        <v>2.4218027356442601E-4</v>
      </c>
      <c r="C1818">
        <v>8.4087779597102497</v>
      </c>
      <c r="D1818">
        <v>4.91053415152219E-3</v>
      </c>
      <c r="E1818">
        <v>9.1757002294736907</v>
      </c>
      <c r="F1818">
        <v>3.5098191670763099E-2</v>
      </c>
    </row>
    <row r="1819" spans="1:6">
      <c r="A1819">
        <v>9.1121777699292394</v>
      </c>
      <c r="B1819">
        <v>2.4751987483336197E-4</v>
      </c>
      <c r="C1819">
        <v>8.4135148384143204</v>
      </c>
      <c r="D1819">
        <v>5.5147927130213504E-3</v>
      </c>
      <c r="E1819">
        <v>9.1807505957894708</v>
      </c>
      <c r="F1819">
        <v>3.5463681099570502E-2</v>
      </c>
    </row>
    <row r="1820" spans="1:6">
      <c r="A1820">
        <v>9.1172281362450303</v>
      </c>
      <c r="B1820">
        <v>2.5371491986761398E-4</v>
      </c>
      <c r="C1820">
        <v>8.4182517171183893</v>
      </c>
      <c r="D1820">
        <v>6.1563423322242902E-3</v>
      </c>
      <c r="E1820">
        <v>9.1858009621052599</v>
      </c>
      <c r="F1820">
        <v>3.58580649974274E-2</v>
      </c>
    </row>
    <row r="1821" spans="1:6">
      <c r="A1821">
        <v>9.1222785025608193</v>
      </c>
      <c r="B1821">
        <v>2.5953247850292899E-4</v>
      </c>
      <c r="C1821">
        <v>8.42298859582246</v>
      </c>
      <c r="D1821">
        <v>6.83170274617297E-3</v>
      </c>
      <c r="E1821">
        <v>9.1908513284210507</v>
      </c>
      <c r="F1821">
        <v>3.6276230425599E-2</v>
      </c>
    </row>
    <row r="1822" spans="1:6">
      <c r="A1822">
        <v>9.1273288688765994</v>
      </c>
      <c r="B1822">
        <v>2.6392171777515601E-4</v>
      </c>
      <c r="C1822">
        <v>8.42772547452652</v>
      </c>
      <c r="D1822">
        <v>7.5447078461054898E-3</v>
      </c>
      <c r="E1822">
        <v>9.1959016947368397</v>
      </c>
      <c r="F1822">
        <v>3.6706200399110003E-2</v>
      </c>
    </row>
    <row r="1823" spans="1:6">
      <c r="A1823">
        <v>9.1323792351923991</v>
      </c>
      <c r="B1823">
        <v>2.6536803319966799E-4</v>
      </c>
      <c r="C1823">
        <v>8.4324623532305907</v>
      </c>
      <c r="D1823">
        <v>8.2939322846438106E-3</v>
      </c>
      <c r="E1823">
        <v>9.2009520610526305</v>
      </c>
      <c r="F1823">
        <v>3.7179224941692103E-2</v>
      </c>
    </row>
    <row r="1824" spans="1:6">
      <c r="A1824">
        <v>9.1374296015081793</v>
      </c>
      <c r="B1824">
        <v>2.6217171830239798E-4</v>
      </c>
      <c r="C1824">
        <v>8.4371992319346596</v>
      </c>
      <c r="D1824">
        <v>9.0650668235891293E-3</v>
      </c>
      <c r="E1824">
        <v>9.2060024273684196</v>
      </c>
      <c r="F1824">
        <v>3.7710620354485601E-2</v>
      </c>
    </row>
    <row r="1825" spans="1:6">
      <c r="A1825">
        <v>9.1424799678239701</v>
      </c>
      <c r="B1825">
        <v>2.5371910568163999E-4</v>
      </c>
      <c r="C1825">
        <v>8.4419361106387303</v>
      </c>
      <c r="D1825">
        <v>9.8626910384904693E-3</v>
      </c>
      <c r="E1825">
        <v>9.2110527936842104</v>
      </c>
      <c r="F1825">
        <v>3.8280154834935798E-2</v>
      </c>
    </row>
    <row r="1826" spans="1:6">
      <c r="A1826">
        <v>9.1475303341397591</v>
      </c>
      <c r="B1826">
        <v>2.41144969792758E-4</v>
      </c>
      <c r="C1826">
        <v>8.4466729893427992</v>
      </c>
      <c r="D1826">
        <v>1.06810005576237E-2</v>
      </c>
      <c r="E1826">
        <v>9.2161031599999994</v>
      </c>
      <c r="F1826">
        <v>3.8889939115417098E-2</v>
      </c>
    </row>
    <row r="1827" spans="1:6">
      <c r="A1827">
        <v>9.1525807004555499</v>
      </c>
      <c r="B1827">
        <v>2.26024785366842E-4</v>
      </c>
      <c r="C1827">
        <v>8.4514098680468699</v>
      </c>
      <c r="D1827">
        <v>1.15153212231208E-2</v>
      </c>
      <c r="E1827">
        <v>9.2211535263157902</v>
      </c>
      <c r="F1827">
        <v>3.9557310145779997E-2</v>
      </c>
    </row>
    <row r="1828" spans="1:6">
      <c r="A1828">
        <v>9.1576310667713408</v>
      </c>
      <c r="B1828">
        <v>2.0881720111283399E-4</v>
      </c>
      <c r="C1828">
        <v>8.4561467467509406</v>
      </c>
      <c r="D1828">
        <v>1.23558444577979E-2</v>
      </c>
      <c r="E1828">
        <v>9.2262038926315793</v>
      </c>
      <c r="F1828">
        <v>4.0294458247318997E-2</v>
      </c>
    </row>
    <row r="1829" spans="1:6">
      <c r="A1829">
        <v>9.1626814330871298</v>
      </c>
      <c r="B1829">
        <v>1.89182143887789E-4</v>
      </c>
      <c r="C1829">
        <v>8.4608836254550095</v>
      </c>
      <c r="D1829">
        <v>1.3197909849696999E-2</v>
      </c>
      <c r="E1829">
        <v>9.2312542589473701</v>
      </c>
      <c r="F1829">
        <v>4.1077806625926298E-2</v>
      </c>
    </row>
    <row r="1830" spans="1:6">
      <c r="A1830">
        <v>9.1677317994029206</v>
      </c>
      <c r="B1830">
        <v>1.6738092882070201E-4</v>
      </c>
      <c r="C1830">
        <v>8.4656205041590802</v>
      </c>
      <c r="D1830">
        <v>1.40377300388764E-2</v>
      </c>
      <c r="E1830">
        <v>9.2363046252631609</v>
      </c>
      <c r="F1830">
        <v>4.1925428656772498E-2</v>
      </c>
    </row>
    <row r="1831" spans="1:6">
      <c r="A1831">
        <v>9.1727821657187096</v>
      </c>
      <c r="B1831">
        <v>1.4475147238587901E-4</v>
      </c>
      <c r="C1831">
        <v>8.4703573828631509</v>
      </c>
      <c r="D1831">
        <v>1.4874343217511099E-2</v>
      </c>
      <c r="E1831">
        <v>9.2413549915789499</v>
      </c>
      <c r="F1831">
        <v>4.2840669464336803E-2</v>
      </c>
    </row>
    <row r="1832" spans="1:6">
      <c r="A1832">
        <v>9.1778325320345004</v>
      </c>
      <c r="B1832">
        <v>1.2297695046453299E-4</v>
      </c>
      <c r="C1832">
        <v>8.4750942615672198</v>
      </c>
      <c r="D1832">
        <v>1.5690284124656999E-2</v>
      </c>
      <c r="E1832">
        <v>9.2464053578947407</v>
      </c>
      <c r="F1832">
        <v>4.3825500780235803E-2</v>
      </c>
    </row>
    <row r="1833" spans="1:6">
      <c r="A1833">
        <v>9.1828828983502895</v>
      </c>
      <c r="B1833">
        <v>1.03724039908239E-4</v>
      </c>
      <c r="C1833">
        <v>8.4798311402712905</v>
      </c>
      <c r="D1833">
        <v>1.64810827706817E-2</v>
      </c>
      <c r="E1833">
        <v>9.2514557242105298</v>
      </c>
      <c r="F1833">
        <v>4.4890924886811297E-2</v>
      </c>
    </row>
    <row r="1834" spans="1:6">
      <c r="A1834">
        <v>9.1879332646660803</v>
      </c>
      <c r="B1834" s="1">
        <v>8.8880574936182297E-5</v>
      </c>
      <c r="C1834">
        <v>8.4845680189753594</v>
      </c>
      <c r="D1834">
        <v>1.72558826341884E-2</v>
      </c>
      <c r="E1834">
        <v>9.2565060905263206</v>
      </c>
      <c r="F1834">
        <v>4.60365403129923E-2</v>
      </c>
    </row>
    <row r="1835" spans="1:6">
      <c r="A1835">
        <v>9.1929836309818693</v>
      </c>
      <c r="B1835" s="1">
        <v>7.9744719155186195E-5</v>
      </c>
      <c r="C1835">
        <v>8.4893048976794301</v>
      </c>
      <c r="D1835">
        <v>1.79993539037238E-2</v>
      </c>
      <c r="E1835">
        <v>9.2615564568421096</v>
      </c>
      <c r="F1835">
        <v>4.7224027197205601E-2</v>
      </c>
    </row>
    <row r="1836" spans="1:6">
      <c r="A1836">
        <v>9.1980339972976601</v>
      </c>
      <c r="B1836" s="1">
        <v>7.5490391761660395E-5</v>
      </c>
      <c r="C1836">
        <v>8.4940417763835008</v>
      </c>
      <c r="D1836">
        <v>1.87112016635139E-2</v>
      </c>
      <c r="E1836">
        <v>9.2666068231579004</v>
      </c>
      <c r="F1836">
        <v>4.8462241658319999E-2</v>
      </c>
    </row>
    <row r="1837" spans="1:6">
      <c r="A1837">
        <v>9.2030843636134492</v>
      </c>
      <c r="B1837" s="1">
        <v>7.3400578883425497E-5</v>
      </c>
      <c r="C1837">
        <v>8.4987786550875697</v>
      </c>
      <c r="D1837">
        <v>1.9384597931050501E-2</v>
      </c>
      <c r="E1837">
        <v>9.2716571894736806</v>
      </c>
      <c r="F1837">
        <v>4.97875209310129E-2</v>
      </c>
    </row>
    <row r="1838" spans="1:6">
      <c r="A1838">
        <v>9.20813472992924</v>
      </c>
      <c r="B1838" s="1">
        <v>7.11352956721392E-5</v>
      </c>
      <c r="C1838">
        <v>8.5035155337916404</v>
      </c>
      <c r="D1838">
        <v>2.0016317295143901E-2</v>
      </c>
      <c r="E1838">
        <v>9.2767075557894696</v>
      </c>
      <c r="F1838">
        <v>5.1166054348623098E-2</v>
      </c>
    </row>
    <row r="1839" spans="1:6">
      <c r="A1839">
        <v>9.2131850962450308</v>
      </c>
      <c r="B1839" s="1">
        <v>6.8512206890412799E-5</v>
      </c>
      <c r="C1839">
        <v>8.5082524124957093</v>
      </c>
      <c r="D1839">
        <v>2.0603913624177898E-2</v>
      </c>
      <c r="E1839">
        <v>9.2817579221052604</v>
      </c>
      <c r="F1839">
        <v>5.2579349606732197E-2</v>
      </c>
    </row>
    <row r="1840" spans="1:6">
      <c r="A1840">
        <v>9.2182354625608092</v>
      </c>
      <c r="B1840" s="1">
        <v>6.6917640021888294E-5</v>
      </c>
      <c r="C1840">
        <v>8.51298929119978</v>
      </c>
      <c r="D1840">
        <v>2.1148175927551301E-2</v>
      </c>
      <c r="E1840">
        <v>9.2868082884210494</v>
      </c>
      <c r="F1840">
        <v>5.4011523057656302E-2</v>
      </c>
    </row>
    <row r="1841" spans="1:6">
      <c r="A1841">
        <v>9.2232858288766106</v>
      </c>
      <c r="B1841" s="1">
        <v>6.7302530550378899E-5</v>
      </c>
      <c r="C1841">
        <v>8.5177261699038507</v>
      </c>
      <c r="D1841">
        <v>2.1639993991628401E-2</v>
      </c>
      <c r="E1841">
        <v>9.2918586547368403</v>
      </c>
      <c r="F1841">
        <v>5.5486341900606799E-2</v>
      </c>
    </row>
    <row r="1842" spans="1:6">
      <c r="A1842">
        <v>9.2283361951923908</v>
      </c>
      <c r="B1842" s="1">
        <v>6.9314002534962401E-5</v>
      </c>
      <c r="C1842">
        <v>8.5224630486079196</v>
      </c>
      <c r="D1842">
        <v>2.20722598944894E-2</v>
      </c>
      <c r="E1842">
        <v>9.2969090210526293</v>
      </c>
      <c r="F1842">
        <v>5.6989274844911002E-2</v>
      </c>
    </row>
    <row r="1843" spans="1:6">
      <c r="A1843">
        <v>9.2333865615081905</v>
      </c>
      <c r="B1843" s="1">
        <v>7.2052171121858295E-5</v>
      </c>
      <c r="C1843">
        <v>8.5271999273119796</v>
      </c>
      <c r="D1843">
        <v>2.2464538813856402E-2</v>
      </c>
      <c r="E1843">
        <v>9.3019593873684201</v>
      </c>
      <c r="F1843">
        <v>5.8452126158801597E-2</v>
      </c>
    </row>
    <row r="1844" spans="1:6">
      <c r="A1844">
        <v>9.2384369278239706</v>
      </c>
      <c r="B1844" s="1">
        <v>7.4557196562958494E-5</v>
      </c>
      <c r="C1844">
        <v>8.5319368060160503</v>
      </c>
      <c r="D1844">
        <v>2.2817644049521701E-2</v>
      </c>
      <c r="E1844">
        <v>9.3070097536842091</v>
      </c>
      <c r="F1844">
        <v>5.98876520947422E-2</v>
      </c>
    </row>
    <row r="1845" spans="1:6">
      <c r="A1845">
        <v>9.2434872941397597</v>
      </c>
      <c r="B1845" s="1">
        <v>7.5694397460463302E-5</v>
      </c>
      <c r="C1845">
        <v>8.5366736847201192</v>
      </c>
      <c r="D1845">
        <v>2.3113528936079899E-2</v>
      </c>
      <c r="E1845">
        <v>9.3120601199999999</v>
      </c>
      <c r="F1845">
        <v>6.1331035347433303E-2</v>
      </c>
    </row>
    <row r="1846" spans="1:6">
      <c r="A1846">
        <v>9.2485376604555505</v>
      </c>
      <c r="B1846" s="1">
        <v>7.50160034596182E-5</v>
      </c>
      <c r="C1846">
        <v>8.5414105634241899</v>
      </c>
      <c r="D1846">
        <v>2.3362308034227199E-2</v>
      </c>
      <c r="E1846">
        <v>9.3171104863157908</v>
      </c>
      <c r="F1846">
        <v>6.2727237280945605E-2</v>
      </c>
    </row>
    <row r="1847" spans="1:6">
      <c r="A1847">
        <v>9.2535880267713395</v>
      </c>
      <c r="B1847" s="1">
        <v>7.4831152461747493E-5</v>
      </c>
      <c r="C1847">
        <v>8.5461474421282606</v>
      </c>
      <c r="D1847">
        <v>2.35672620934908E-2</v>
      </c>
      <c r="E1847">
        <v>9.3221608526315798</v>
      </c>
      <c r="F1847">
        <v>6.40194567265613E-2</v>
      </c>
    </row>
    <row r="1848" spans="1:6">
      <c r="A1848">
        <v>9.2586383930871303</v>
      </c>
      <c r="B1848" s="1">
        <v>8.0325194457014199E-5</v>
      </c>
      <c r="C1848">
        <v>8.5508843208323295</v>
      </c>
      <c r="D1848">
        <v>2.3729937598325E-2</v>
      </c>
      <c r="E1848">
        <v>9.3272112189473706</v>
      </c>
      <c r="F1848">
        <v>6.5218308726993607E-2</v>
      </c>
    </row>
    <row r="1849" spans="1:6">
      <c r="A1849">
        <v>9.2636887594029194</v>
      </c>
      <c r="B1849" s="1">
        <v>9.5703986061592E-5</v>
      </c>
      <c r="C1849">
        <v>8.5556211995364002</v>
      </c>
      <c r="D1849">
        <v>2.3854702663922301E-2</v>
      </c>
      <c r="E1849">
        <v>9.3322615852631596</v>
      </c>
      <c r="F1849">
        <v>6.6332833581476999E-2</v>
      </c>
    </row>
    <row r="1850" spans="1:6">
      <c r="A1850">
        <v>9.2687391257187102</v>
      </c>
      <c r="B1850">
        <v>1.20527366974893E-4</v>
      </c>
      <c r="C1850">
        <v>8.5603580782404691</v>
      </c>
      <c r="D1850">
        <v>2.39531116573653E-2</v>
      </c>
      <c r="E1850">
        <v>9.3373119515789504</v>
      </c>
      <c r="F1850">
        <v>6.7364199008686398E-2</v>
      </c>
    </row>
    <row r="1851" spans="1:6">
      <c r="A1851">
        <v>9.2737894920344992</v>
      </c>
      <c r="B1851">
        <v>1.5093097628536301E-4</v>
      </c>
      <c r="C1851">
        <v>8.5650949569445398</v>
      </c>
      <c r="D1851">
        <v>2.4014467427149699E-2</v>
      </c>
      <c r="E1851">
        <v>9.3423623178947395</v>
      </c>
      <c r="F1851">
        <v>6.82831145846622E-2</v>
      </c>
    </row>
    <row r="1852" spans="1:6">
      <c r="A1852">
        <v>9.27883985835029</v>
      </c>
      <c r="B1852">
        <v>1.82261667900298E-4</v>
      </c>
      <c r="C1852">
        <v>8.5698318356486105</v>
      </c>
      <c r="D1852">
        <v>2.4046763851255499E-2</v>
      </c>
      <c r="E1852">
        <v>9.3474126842105303</v>
      </c>
      <c r="F1852">
        <v>6.9060985927327706E-2</v>
      </c>
    </row>
    <row r="1853" spans="1:6">
      <c r="A1853">
        <v>9.2838902246660808</v>
      </c>
      <c r="B1853">
        <v>2.08858366905635E-4</v>
      </c>
      <c r="C1853">
        <v>8.5745687143526794</v>
      </c>
      <c r="D1853">
        <v>2.4038751221102599E-2</v>
      </c>
      <c r="E1853">
        <v>9.3524630505263193</v>
      </c>
      <c r="F1853">
        <v>6.9722338237738796E-2</v>
      </c>
    </row>
    <row r="1854" spans="1:6">
      <c r="A1854">
        <v>9.2889405909818699</v>
      </c>
      <c r="B1854">
        <v>2.23759391688636E-4</v>
      </c>
      <c r="C1854">
        <v>8.5793055930567501</v>
      </c>
      <c r="D1854">
        <v>2.4030738590949799E-2</v>
      </c>
      <c r="E1854">
        <v>9.3575134168421101</v>
      </c>
      <c r="F1854">
        <v>7.0252783073944503E-2</v>
      </c>
    </row>
    <row r="1855" spans="1:6">
      <c r="A1855">
        <v>9.2939909572976607</v>
      </c>
      <c r="B1855">
        <v>2.22097656866065E-4</v>
      </c>
      <c r="C1855">
        <v>8.5840424717608208</v>
      </c>
      <c r="D1855">
        <v>2.4014705635118799E-2</v>
      </c>
      <c r="E1855">
        <v>9.3625637831578992</v>
      </c>
      <c r="F1855">
        <v>7.0646812094692701E-2</v>
      </c>
    </row>
    <row r="1856" spans="1:6">
      <c r="A1856">
        <v>9.2990413236134497</v>
      </c>
      <c r="B1856">
        <v>2.05522295165112E-4</v>
      </c>
      <c r="C1856">
        <v>8.5887793504648897</v>
      </c>
      <c r="D1856">
        <v>2.3964607570992901E-2</v>
      </c>
      <c r="E1856">
        <v>9.3676141494736793</v>
      </c>
      <c r="F1856">
        <v>7.0909728838201805E-2</v>
      </c>
    </row>
    <row r="1857" spans="1:6">
      <c r="A1857">
        <v>9.3040916899292405</v>
      </c>
      <c r="B1857">
        <v>1.8147058009269099E-4</v>
      </c>
      <c r="C1857">
        <v>8.5935162291689604</v>
      </c>
      <c r="D1857">
        <v>2.39058112348201E-2</v>
      </c>
      <c r="E1857">
        <v>9.3726645157894701</v>
      </c>
      <c r="F1857">
        <v>7.0961134939635101E-2</v>
      </c>
    </row>
    <row r="1858" spans="1:6">
      <c r="A1858">
        <v>9.3091420562450296</v>
      </c>
      <c r="B1858">
        <v>1.5760658829649799E-4</v>
      </c>
      <c r="C1858">
        <v>8.5982531078730293</v>
      </c>
      <c r="D1858">
        <v>2.3842286616006899E-2</v>
      </c>
      <c r="E1858">
        <v>9.3777148821052592</v>
      </c>
      <c r="F1858">
        <v>7.0963890654866593E-2</v>
      </c>
    </row>
    <row r="1859" spans="1:6">
      <c r="A1859">
        <v>9.3141924225608204</v>
      </c>
      <c r="B1859">
        <v>1.3751749295802101E-4</v>
      </c>
      <c r="C1859">
        <v>8.6029899865771</v>
      </c>
      <c r="D1859">
        <v>2.3772703911113899E-2</v>
      </c>
      <c r="E1859">
        <v>9.38276524842105</v>
      </c>
      <c r="F1859">
        <v>7.0865166220280801E-2</v>
      </c>
    </row>
    <row r="1860" spans="1:6">
      <c r="A1860">
        <v>9.3192427888766005</v>
      </c>
      <c r="B1860">
        <v>1.2104975662334E-4</v>
      </c>
      <c r="C1860">
        <v>8.6077268652811707</v>
      </c>
      <c r="D1860">
        <v>2.3692299115711801E-2</v>
      </c>
      <c r="E1860">
        <v>9.3878156147368408</v>
      </c>
      <c r="F1860">
        <v>7.0766441785694897E-2</v>
      </c>
    </row>
    <row r="1861" spans="1:6">
      <c r="A1861">
        <v>9.3242931551923895</v>
      </c>
      <c r="B1861">
        <v>1.07067827829073E-4</v>
      </c>
      <c r="C1861">
        <v>8.6124637439852396</v>
      </c>
      <c r="D1861">
        <v>2.3613233523519499E-2</v>
      </c>
      <c r="E1861">
        <v>9.3928659810526298</v>
      </c>
      <c r="F1861">
        <v>7.0484264831406102E-2</v>
      </c>
    </row>
    <row r="1862" spans="1:6">
      <c r="A1862">
        <v>9.3293435215081804</v>
      </c>
      <c r="B1862" s="1">
        <v>9.5908938122084698E-5</v>
      </c>
      <c r="C1862">
        <v>8.6172006226893103</v>
      </c>
      <c r="D1862">
        <v>2.35385208019433E-2</v>
      </c>
      <c r="E1862">
        <v>9.3979163473684206</v>
      </c>
      <c r="F1862">
        <v>7.0101256178109195E-2</v>
      </c>
    </row>
    <row r="1863" spans="1:6">
      <c r="A1863">
        <v>9.3343938878239694</v>
      </c>
      <c r="B1863" s="1">
        <v>9.0294142839027498E-5</v>
      </c>
      <c r="C1863">
        <v>8.6219375013933792</v>
      </c>
      <c r="D1863">
        <v>2.34637687979686E-2</v>
      </c>
      <c r="E1863">
        <v>9.4029667136842097</v>
      </c>
      <c r="F1863">
        <v>6.9645528036941504E-2</v>
      </c>
    </row>
    <row r="1864" spans="1:6">
      <c r="A1864">
        <v>9.3394442541397602</v>
      </c>
      <c r="B1864" s="1">
        <v>9.3640393662996696E-5</v>
      </c>
      <c r="C1864">
        <v>8.6266743800974499</v>
      </c>
      <c r="D1864">
        <v>2.33918228963951E-2</v>
      </c>
      <c r="E1864">
        <v>9.4080170800000005</v>
      </c>
      <c r="F1864">
        <v>6.91481137858828E-2</v>
      </c>
    </row>
    <row r="1865" spans="1:6">
      <c r="A1865">
        <v>9.3444946204555492</v>
      </c>
      <c r="B1865">
        <v>1.0655138140443699E-4</v>
      </c>
      <c r="C1865">
        <v>8.6314112588015206</v>
      </c>
      <c r="D1865">
        <v>2.3322100605022999E-2</v>
      </c>
      <c r="E1865">
        <v>9.4130674463157895</v>
      </c>
      <c r="F1865">
        <v>6.8575624523972104E-2</v>
      </c>
    </row>
    <row r="1866" spans="1:6">
      <c r="A1866">
        <v>9.34954498677134</v>
      </c>
      <c r="B1866">
        <v>1.2555793037595999E-4</v>
      </c>
      <c r="C1866">
        <v>8.6361481375055806</v>
      </c>
      <c r="D1866">
        <v>2.3257559345299401E-2</v>
      </c>
      <c r="E1866">
        <v>9.4181178126315803</v>
      </c>
      <c r="F1866">
        <v>6.7951490402291898E-2</v>
      </c>
    </row>
    <row r="1867" spans="1:6">
      <c r="A1867">
        <v>9.3545953530871309</v>
      </c>
      <c r="B1867">
        <v>1.4602066188169099E-4</v>
      </c>
      <c r="C1867">
        <v>8.6408850162096495</v>
      </c>
      <c r="D1867">
        <v>2.31928370858368E-2</v>
      </c>
      <c r="E1867">
        <v>9.4231681789473694</v>
      </c>
      <c r="F1867">
        <v>6.7289804717627799E-2</v>
      </c>
    </row>
    <row r="1868" spans="1:6">
      <c r="A1868">
        <v>9.3596457194029199</v>
      </c>
      <c r="B1868">
        <v>1.65131394081024E-4</v>
      </c>
      <c r="C1868">
        <v>8.6456218949137202</v>
      </c>
      <c r="D1868">
        <v>2.31299716443625E-2</v>
      </c>
      <c r="E1868">
        <v>9.4282185452631602</v>
      </c>
      <c r="F1868">
        <v>6.66047213548846E-2</v>
      </c>
    </row>
    <row r="1869" spans="1:6">
      <c r="A1869">
        <v>9.3646960857187107</v>
      </c>
      <c r="B1869">
        <v>1.8202238696177699E-4</v>
      </c>
      <c r="C1869">
        <v>8.6503587736177892</v>
      </c>
      <c r="D1869">
        <v>2.3072749633679699E-2</v>
      </c>
      <c r="E1869">
        <v>9.4332689115789492</v>
      </c>
      <c r="F1869">
        <v>6.5918647074449499E-2</v>
      </c>
    </row>
    <row r="1870" spans="1:6">
      <c r="A1870">
        <v>9.3697464520344997</v>
      </c>
      <c r="B1870">
        <v>1.9664309526871E-4</v>
      </c>
      <c r="C1870">
        <v>8.6550956523218598</v>
      </c>
      <c r="D1870">
        <v>2.30183397429795E-2</v>
      </c>
      <c r="E1870">
        <v>9.43831927789474</v>
      </c>
      <c r="F1870">
        <v>6.5241022484804803E-2</v>
      </c>
    </row>
    <row r="1871" spans="1:6">
      <c r="A1871">
        <v>9.3747968183502906</v>
      </c>
      <c r="B1871">
        <v>2.09338984036103E-4</v>
      </c>
      <c r="C1871">
        <v>8.6598325310259305</v>
      </c>
      <c r="D1871">
        <v>2.2966350506136001E-2</v>
      </c>
      <c r="E1871">
        <v>9.4433696442105308</v>
      </c>
      <c r="F1871">
        <v>6.4591699356493101E-2</v>
      </c>
    </row>
    <row r="1872" spans="1:6">
      <c r="A1872">
        <v>9.3798471846660796</v>
      </c>
      <c r="B1872">
        <v>2.20438203905743E-4</v>
      </c>
      <c r="C1872">
        <v>8.6645694097299994</v>
      </c>
      <c r="D1872">
        <v>2.29164182135785E-2</v>
      </c>
      <c r="E1872">
        <v>9.4484200105263199</v>
      </c>
      <c r="F1872">
        <v>6.3971861238243999E-2</v>
      </c>
    </row>
    <row r="1873" spans="1:6">
      <c r="A1873">
        <v>9.3848975509818704</v>
      </c>
      <c r="B1873">
        <v>2.2895202983244699E-4</v>
      </c>
      <c r="C1873">
        <v>8.6693062884340701</v>
      </c>
      <c r="D1873">
        <v>2.2869781003284399E-2</v>
      </c>
      <c r="E1873">
        <v>9.4534703768421107</v>
      </c>
      <c r="F1873">
        <v>6.3367947175589703E-2</v>
      </c>
    </row>
    <row r="1874" spans="1:6">
      <c r="A1874">
        <v>9.3899479172976594</v>
      </c>
      <c r="B1874">
        <v>2.3161677910846299E-4</v>
      </c>
      <c r="C1874">
        <v>8.6740431671381408</v>
      </c>
      <c r="D1874">
        <v>2.2812615835663099E-2</v>
      </c>
      <c r="E1874">
        <v>9.4585207431578997</v>
      </c>
      <c r="F1874">
        <v>6.2779957202861697E-2</v>
      </c>
    </row>
    <row r="1875" spans="1:6">
      <c r="A1875">
        <v>9.3949982836134502</v>
      </c>
      <c r="B1875">
        <v>2.2397167336793601E-4</v>
      </c>
      <c r="C1875">
        <v>8.6787800458422097</v>
      </c>
      <c r="D1875">
        <v>2.2757820374777402E-2</v>
      </c>
      <c r="E1875">
        <v>9.4635711094736905</v>
      </c>
      <c r="F1875">
        <v>6.2222242532308202E-2</v>
      </c>
    </row>
    <row r="1876" spans="1:6">
      <c r="A1876">
        <v>9.4000486499292393</v>
      </c>
      <c r="B1876">
        <v>2.0428423911458899E-4</v>
      </c>
      <c r="C1876">
        <v>8.6835169245462804</v>
      </c>
      <c r="D1876">
        <v>2.2697943874645299E-2</v>
      </c>
      <c r="E1876">
        <v>9.4686214757894707</v>
      </c>
      <c r="F1876">
        <v>6.17124875507492E-2</v>
      </c>
    </row>
    <row r="1877" spans="1:6">
      <c r="A1877">
        <v>9.4050990162450301</v>
      </c>
      <c r="B1877">
        <v>1.77032050149572E-4</v>
      </c>
      <c r="C1877">
        <v>8.6882538032503493</v>
      </c>
      <c r="D1877">
        <v>2.2632458074776301E-2</v>
      </c>
      <c r="E1877">
        <v>9.4736718421052597</v>
      </c>
      <c r="F1877">
        <v>6.1241072650021301E-2</v>
      </c>
    </row>
    <row r="1878" spans="1:6">
      <c r="A1878">
        <v>9.4101493825608191</v>
      </c>
      <c r="B1878">
        <v>1.50706804324339E-4</v>
      </c>
      <c r="C1878">
        <v>8.69299068195442</v>
      </c>
      <c r="D1878">
        <v>2.2562207140173599E-2</v>
      </c>
      <c r="E1878">
        <v>9.4787222084210505</v>
      </c>
      <c r="F1878">
        <v>6.0833743498225797E-2</v>
      </c>
    </row>
    <row r="1879" spans="1:6">
      <c r="A1879">
        <v>9.4151997488765993</v>
      </c>
      <c r="B1879">
        <v>1.3165333224709599E-4</v>
      </c>
      <c r="C1879">
        <v>8.6977275606584907</v>
      </c>
      <c r="D1879">
        <v>2.2486708704836E-2</v>
      </c>
      <c r="E1879">
        <v>9.4837725747368395</v>
      </c>
      <c r="F1879">
        <v>6.05012048919489E-2</v>
      </c>
    </row>
    <row r="1880" spans="1:6">
      <c r="A1880">
        <v>9.4202501151923901</v>
      </c>
      <c r="B1880">
        <v>1.20714132915154E-4</v>
      </c>
      <c r="C1880">
        <v>8.7024644393625596</v>
      </c>
      <c r="D1880">
        <v>2.2401936186286098E-2</v>
      </c>
      <c r="E1880">
        <v>9.4888229410526304</v>
      </c>
      <c r="F1880">
        <v>6.0207235791261603E-2</v>
      </c>
    </row>
    <row r="1881" spans="1:6">
      <c r="A1881">
        <v>9.4253004815081791</v>
      </c>
      <c r="B1881">
        <v>1.1470532048285899E-4</v>
      </c>
      <c r="C1881">
        <v>8.7072013180666303</v>
      </c>
      <c r="D1881">
        <v>2.2302112726145198E-2</v>
      </c>
      <c r="E1881">
        <v>9.4938733073684194</v>
      </c>
      <c r="F1881">
        <v>5.9960831747330003E-2</v>
      </c>
    </row>
    <row r="1882" spans="1:6">
      <c r="A1882">
        <v>9.4303508478239699</v>
      </c>
      <c r="B1882">
        <v>1.09923270336967E-4</v>
      </c>
      <c r="C1882">
        <v>8.7119381967706992</v>
      </c>
      <c r="D1882">
        <v>2.2196484344921202E-2</v>
      </c>
      <c r="E1882">
        <v>9.4989236736842102</v>
      </c>
      <c r="F1882">
        <v>5.9773982809289299E-2</v>
      </c>
    </row>
    <row r="1883" spans="1:6">
      <c r="A1883">
        <v>9.4354012141397607</v>
      </c>
      <c r="B1883">
        <v>1.04583596888566E-4</v>
      </c>
      <c r="C1883">
        <v>8.7166750754747699</v>
      </c>
      <c r="D1883">
        <v>2.20785557006642E-2</v>
      </c>
      <c r="E1883">
        <v>9.5039740399999992</v>
      </c>
      <c r="F1883">
        <v>5.9638833794686298E-2</v>
      </c>
    </row>
    <row r="1884" spans="1:6">
      <c r="A1884">
        <v>9.4404515804555498</v>
      </c>
      <c r="B1884" s="1">
        <v>9.8966161899161206E-5</v>
      </c>
      <c r="C1884">
        <v>8.7214119541788406</v>
      </c>
      <c r="D1884">
        <v>2.1950751616281499E-2</v>
      </c>
      <c r="E1884">
        <v>9.50902440631579</v>
      </c>
      <c r="F1884">
        <v>5.9575623218405503E-2</v>
      </c>
    </row>
    <row r="1885" spans="1:6">
      <c r="A1885">
        <v>9.4455019467713406</v>
      </c>
      <c r="B1885" s="1">
        <v>9.3845633648849801E-5</v>
      </c>
      <c r="C1885">
        <v>8.7261488328829007</v>
      </c>
      <c r="D1885">
        <v>2.18189169234713E-2</v>
      </c>
      <c r="E1885">
        <v>9.5140747726315809</v>
      </c>
      <c r="F1885">
        <v>5.9572368050380901E-2</v>
      </c>
    </row>
    <row r="1886" spans="1:6">
      <c r="A1886">
        <v>9.4505523130871296</v>
      </c>
      <c r="B1886" s="1">
        <v>8.9056039271438798E-5</v>
      </c>
      <c r="C1886">
        <v>8.7308857115869696</v>
      </c>
      <c r="D1886">
        <v>2.1667326303775401E-2</v>
      </c>
      <c r="E1886">
        <v>9.5191251389473699</v>
      </c>
      <c r="F1886">
        <v>5.96029268650815E-2</v>
      </c>
    </row>
    <row r="1887" spans="1:6">
      <c r="A1887">
        <v>9.4556026794029204</v>
      </c>
      <c r="B1887" s="1">
        <v>8.3820336825492906E-5</v>
      </c>
      <c r="C1887">
        <v>8.7356225902910403</v>
      </c>
      <c r="D1887">
        <v>2.1502569225337501E-2</v>
      </c>
      <c r="E1887">
        <v>9.5241755052631607</v>
      </c>
      <c r="F1887">
        <v>5.9679878225902802E-2</v>
      </c>
    </row>
    <row r="1888" spans="1:6">
      <c r="A1888">
        <v>9.4606530457187095</v>
      </c>
      <c r="B1888" s="1">
        <v>7.8267930580357795E-5</v>
      </c>
      <c r="C1888">
        <v>8.7403594689951092</v>
      </c>
      <c r="D1888">
        <v>2.1321892103649698E-2</v>
      </c>
      <c r="E1888">
        <v>9.5292258715789497</v>
      </c>
      <c r="F1888">
        <v>5.98138328445285E-2</v>
      </c>
    </row>
    <row r="1889" spans="1:6">
      <c r="A1889">
        <v>9.4657034120345003</v>
      </c>
      <c r="B1889" s="1">
        <v>7.4177622699847704E-5</v>
      </c>
      <c r="C1889">
        <v>8.7450963476991799</v>
      </c>
      <c r="D1889">
        <v>2.11291449803887E-2</v>
      </c>
      <c r="E1889">
        <v>9.5342762378947405</v>
      </c>
      <c r="F1889">
        <v>5.9996928071534998E-2</v>
      </c>
    </row>
    <row r="1890" spans="1:6">
      <c r="A1890">
        <v>9.4707537783502893</v>
      </c>
      <c r="B1890" s="1">
        <v>7.4505420655542902E-5</v>
      </c>
      <c r="C1890">
        <v>8.7498332264032506</v>
      </c>
      <c r="D1890">
        <v>2.0921835806012298E-2</v>
      </c>
      <c r="E1890">
        <v>9.5393266042105296</v>
      </c>
      <c r="F1890">
        <v>6.02238556963373E-2</v>
      </c>
    </row>
    <row r="1891" spans="1:6">
      <c r="A1891">
        <v>9.4758041446660801</v>
      </c>
      <c r="B1891" s="1">
        <v>8.2260204221262895E-5</v>
      </c>
      <c r="C1891">
        <v>8.7545701051073195</v>
      </c>
      <c r="D1891">
        <v>2.0690431292693101E-2</v>
      </c>
      <c r="E1891">
        <v>9.5443769705263204</v>
      </c>
      <c r="F1891">
        <v>6.0487739647325699E-2</v>
      </c>
    </row>
    <row r="1892" spans="1:6">
      <c r="A1892">
        <v>9.4808545109818692</v>
      </c>
      <c r="B1892" s="1">
        <v>9.86165282279562E-5</v>
      </c>
      <c r="C1892">
        <v>8.7593069838113902</v>
      </c>
      <c r="D1892">
        <v>2.0451122823754501E-2</v>
      </c>
      <c r="E1892">
        <v>9.5494273368421094</v>
      </c>
      <c r="F1892">
        <v>6.0792709801268399E-2</v>
      </c>
    </row>
    <row r="1893" spans="1:6">
      <c r="A1893">
        <v>9.48590487729766</v>
      </c>
      <c r="B1893">
        <v>1.21670985269398E-4</v>
      </c>
      <c r="C1893">
        <v>8.7640438625154609</v>
      </c>
      <c r="D1893">
        <v>2.0197308771465701E-2</v>
      </c>
      <c r="E1893">
        <v>9.5544777031578896</v>
      </c>
      <c r="F1893">
        <v>6.1146445778820502E-2</v>
      </c>
    </row>
    <row r="1894" spans="1:6">
      <c r="A1894">
        <v>9.4909552436134508</v>
      </c>
      <c r="B1894">
        <v>1.4806584388415799E-4</v>
      </c>
      <c r="C1894">
        <v>8.7687807412195298</v>
      </c>
      <c r="D1894">
        <v>1.9919615995288801E-2</v>
      </c>
      <c r="E1894">
        <v>9.5595280694736893</v>
      </c>
      <c r="F1894">
        <v>6.1510747671381899E-2</v>
      </c>
    </row>
    <row r="1895" spans="1:6">
      <c r="A1895">
        <v>9.4960056099292398</v>
      </c>
      <c r="B1895">
        <v>1.7612411695631301E-4</v>
      </c>
      <c r="C1895">
        <v>8.7735176199236005</v>
      </c>
      <c r="D1895">
        <v>1.96219332059628E-2</v>
      </c>
      <c r="E1895">
        <v>9.5645784357894694</v>
      </c>
      <c r="F1895">
        <v>6.1894112761302203E-2</v>
      </c>
    </row>
    <row r="1896" spans="1:6">
      <c r="A1896">
        <v>9.5010559762450306</v>
      </c>
      <c r="B1896">
        <v>2.0716458362726099E-4</v>
      </c>
      <c r="C1896">
        <v>8.7782544986276694</v>
      </c>
      <c r="D1896">
        <v>1.9315124486539801E-2</v>
      </c>
      <c r="E1896">
        <v>9.5696288021052602</v>
      </c>
      <c r="F1896">
        <v>6.2289471181862802E-2</v>
      </c>
    </row>
    <row r="1897" spans="1:6">
      <c r="A1897">
        <v>9.5061063425608197</v>
      </c>
      <c r="B1897">
        <v>2.4437455164311801E-4</v>
      </c>
      <c r="C1897">
        <v>8.7829913773317401</v>
      </c>
      <c r="D1897">
        <v>1.8986729973903601E-2</v>
      </c>
      <c r="E1897">
        <v>9.5746791684210493</v>
      </c>
      <c r="F1897">
        <v>6.2705859539207001E-2</v>
      </c>
    </row>
    <row r="1898" spans="1:6">
      <c r="A1898">
        <v>9.5111567088766105</v>
      </c>
      <c r="B1898">
        <v>2.9095612215619199E-4</v>
      </c>
      <c r="C1898">
        <v>8.7877282560358108</v>
      </c>
      <c r="D1898">
        <v>1.8641233937692001E-2</v>
      </c>
      <c r="E1898">
        <v>9.5797295347368401</v>
      </c>
      <c r="F1898">
        <v>6.3119305069693196E-2</v>
      </c>
    </row>
    <row r="1899" spans="1:6">
      <c r="A1899">
        <v>9.5162070751923906</v>
      </c>
      <c r="B1899">
        <v>3.49927641329391E-4</v>
      </c>
      <c r="C1899">
        <v>8.7924651347398797</v>
      </c>
      <c r="D1899">
        <v>1.8279321274283101E-2</v>
      </c>
      <c r="E1899">
        <v>9.5847799010526291</v>
      </c>
      <c r="F1899">
        <v>6.3529212479811303E-2</v>
      </c>
    </row>
    <row r="1900" spans="1:6">
      <c r="A1900">
        <v>9.5212574415081797</v>
      </c>
      <c r="B1900">
        <v>4.2503880893874702E-4</v>
      </c>
      <c r="C1900">
        <v>8.7972020134439504</v>
      </c>
      <c r="D1900">
        <v>1.78941065623297E-2</v>
      </c>
      <c r="E1900">
        <v>9.5898302673684199</v>
      </c>
      <c r="F1900">
        <v>6.3949339442341005E-2</v>
      </c>
    </row>
    <row r="1901" spans="1:6">
      <c r="A1901">
        <v>9.5263078078239705</v>
      </c>
      <c r="B1901">
        <v>5.2008270966717198E-4</v>
      </c>
      <c r="C1901">
        <v>8.8019388921480193</v>
      </c>
      <c r="D1901">
        <v>1.7504046389819901E-2</v>
      </c>
      <c r="E1901">
        <v>9.5948806336842107</v>
      </c>
      <c r="F1901">
        <v>6.4356297485959502E-2</v>
      </c>
    </row>
    <row r="1902" spans="1:6">
      <c r="A1902">
        <v>9.5313581741397595</v>
      </c>
      <c r="B1902">
        <v>6.3619079168364704E-4</v>
      </c>
      <c r="C1902">
        <v>8.80667577085209</v>
      </c>
      <c r="D1902">
        <v>1.70943720201885E-2</v>
      </c>
      <c r="E1902">
        <v>9.5999309999999998</v>
      </c>
      <c r="F1902">
        <v>6.4757351300529398E-2</v>
      </c>
    </row>
    <row r="1903" spans="1:6">
      <c r="A1903">
        <v>9.5364085404555503</v>
      </c>
      <c r="B1903">
        <v>7.7029048191381503E-4</v>
      </c>
      <c r="C1903">
        <v>8.8114126495561607</v>
      </c>
      <c r="D1903">
        <v>1.66642220633141E-2</v>
      </c>
      <c r="E1903">
        <v>9.6049813663157906</v>
      </c>
      <c r="F1903">
        <v>6.5116147699456006E-2</v>
      </c>
    </row>
    <row r="1904" spans="1:6">
      <c r="A1904">
        <v>9.5414589067713393</v>
      </c>
      <c r="B1904">
        <v>9.1729983494886699E-4</v>
      </c>
      <c r="C1904">
        <v>8.8161495282602296</v>
      </c>
      <c r="D1904">
        <v>1.62184055096747E-2</v>
      </c>
      <c r="E1904">
        <v>9.6100317326315796</v>
      </c>
      <c r="F1904">
        <v>6.54497949042738E-2</v>
      </c>
    </row>
    <row r="1905" spans="1:6">
      <c r="A1905">
        <v>9.5465092730871302</v>
      </c>
      <c r="B1905">
        <v>1.07377142685626E-3</v>
      </c>
      <c r="C1905">
        <v>8.8208864069643003</v>
      </c>
      <c r="D1905">
        <v>1.5758527581914199E-2</v>
      </c>
      <c r="E1905">
        <v>9.6150820989473704</v>
      </c>
      <c r="F1905">
        <v>6.5791687605085802E-2</v>
      </c>
    </row>
    <row r="1906" spans="1:6">
      <c r="A1906">
        <v>9.5515596394029192</v>
      </c>
      <c r="B1906">
        <v>1.23885205282772E-3</v>
      </c>
      <c r="C1906">
        <v>8.8256232856683692</v>
      </c>
      <c r="D1906">
        <v>1.52868926102865E-2</v>
      </c>
      <c r="E1906">
        <v>9.6201324652631595</v>
      </c>
      <c r="F1906">
        <v>6.6116951532665003E-2</v>
      </c>
    </row>
    <row r="1907" spans="1:6">
      <c r="A1907">
        <v>9.55661000571871</v>
      </c>
      <c r="B1907">
        <v>1.41219628956256E-3</v>
      </c>
      <c r="C1907">
        <v>8.8303601643724399</v>
      </c>
      <c r="D1907">
        <v>1.4803256332285099E-2</v>
      </c>
      <c r="E1907">
        <v>9.6251828315789503</v>
      </c>
      <c r="F1907">
        <v>6.6400495742707497E-2</v>
      </c>
    </row>
    <row r="1908" spans="1:6">
      <c r="A1908">
        <v>9.5616603720345008</v>
      </c>
      <c r="B1908">
        <v>1.5919910136852899E-3</v>
      </c>
      <c r="C1908">
        <v>8.8350970430765106</v>
      </c>
      <c r="D1908">
        <v>1.4315215798207499E-2</v>
      </c>
      <c r="E1908">
        <v>9.6302331978947393</v>
      </c>
      <c r="F1908">
        <v>6.6659263910949701E-2</v>
      </c>
    </row>
    <row r="1909" spans="1:6">
      <c r="A1909">
        <v>9.5667107383502898</v>
      </c>
      <c r="B1909">
        <v>1.77446608849256E-3</v>
      </c>
      <c r="C1909">
        <v>8.8398339217805706</v>
      </c>
      <c r="D1909">
        <v>1.3810135653915701E-2</v>
      </c>
      <c r="E1909">
        <v>9.6352835642105301</v>
      </c>
      <c r="F1909">
        <v>6.6920772211226498E-2</v>
      </c>
    </row>
    <row r="1910" spans="1:6">
      <c r="A1910">
        <v>9.5717611046660807</v>
      </c>
      <c r="B1910">
        <v>1.9546006179114398E-3</v>
      </c>
      <c r="C1910">
        <v>8.8445708004846395</v>
      </c>
      <c r="D1910">
        <v>1.32893543198189E-2</v>
      </c>
      <c r="E1910">
        <v>9.6403339305263192</v>
      </c>
      <c r="F1910">
        <v>6.7172063623338704E-2</v>
      </c>
    </row>
    <row r="1911" spans="1:6">
      <c r="A1911">
        <v>9.5768114709818697</v>
      </c>
      <c r="B1911">
        <v>2.1286122670810701E-3</v>
      </c>
      <c r="C1911">
        <v>8.8493076791887102</v>
      </c>
      <c r="D1911">
        <v>1.27700389061876E-2</v>
      </c>
      <c r="E1911">
        <v>9.64538429684211</v>
      </c>
      <c r="F1911">
        <v>6.7414705612406103E-2</v>
      </c>
    </row>
    <row r="1912" spans="1:6">
      <c r="A1912">
        <v>9.5818618372976605</v>
      </c>
      <c r="B1912">
        <v>2.2964386009052202E-3</v>
      </c>
      <c r="C1912">
        <v>8.8540445578927809</v>
      </c>
      <c r="D1912">
        <v>1.2242631323951401E-2</v>
      </c>
      <c r="E1912">
        <v>9.6504346631579008</v>
      </c>
      <c r="F1912">
        <v>6.7695078764812802E-2</v>
      </c>
    </row>
    <row r="1913" spans="1:6">
      <c r="A1913">
        <v>9.5869122036134495</v>
      </c>
      <c r="B1913">
        <v>2.46097143260454E-3</v>
      </c>
      <c r="C1913">
        <v>8.8587814365968498</v>
      </c>
      <c r="D1913">
        <v>1.17136736708384E-2</v>
      </c>
      <c r="E1913">
        <v>9.6554850294736791</v>
      </c>
      <c r="F1913">
        <v>6.7975064108145494E-2</v>
      </c>
    </row>
    <row r="1914" spans="1:6">
      <c r="A1914">
        <v>9.5919625699292403</v>
      </c>
      <c r="B1914">
        <v>2.6245175369297102E-3</v>
      </c>
      <c r="C1914">
        <v>8.8635183153009205</v>
      </c>
      <c r="D1914">
        <v>1.1180778272919901E-2</v>
      </c>
      <c r="E1914">
        <v>9.66053539578947</v>
      </c>
      <c r="F1914">
        <v>6.8257999387746696E-2</v>
      </c>
    </row>
    <row r="1915" spans="1:6">
      <c r="A1915">
        <v>9.5970129362450294</v>
      </c>
      <c r="B1915">
        <v>2.78631867814419E-3</v>
      </c>
      <c r="C1915">
        <v>8.8682551940049894</v>
      </c>
      <c r="D1915">
        <v>1.06362004719718E-2</v>
      </c>
      <c r="E1915">
        <v>9.6655857621052608</v>
      </c>
      <c r="F1915">
        <v>6.8562361488867102E-2</v>
      </c>
    </row>
    <row r="1916" spans="1:6">
      <c r="A1916">
        <v>9.6020633025608202</v>
      </c>
      <c r="B1916">
        <v>2.94297946345319E-3</v>
      </c>
      <c r="C1916">
        <v>8.8729920727090601</v>
      </c>
      <c r="D1916">
        <v>1.00961700989891E-2</v>
      </c>
      <c r="E1916">
        <v>9.6706361284210498</v>
      </c>
      <c r="F1916">
        <v>6.8894450342410901E-2</v>
      </c>
    </row>
    <row r="1917" spans="1:6">
      <c r="A1917">
        <v>9.6071136688766092</v>
      </c>
      <c r="B1917">
        <v>3.0902430829071398E-3</v>
      </c>
      <c r="C1917">
        <v>8.8777289514131308</v>
      </c>
      <c r="D1917">
        <v>9.5603393757679993E-3</v>
      </c>
      <c r="E1917">
        <v>9.6756864947368406</v>
      </c>
      <c r="F1917">
        <v>6.93022185504924E-2</v>
      </c>
    </row>
    <row r="1918" spans="1:6">
      <c r="A1918">
        <v>9.6121640351924</v>
      </c>
      <c r="B1918">
        <v>3.2244786449020599E-3</v>
      </c>
      <c r="C1918">
        <v>8.8824658301171997</v>
      </c>
      <c r="D1918">
        <v>9.0214577445334194E-3</v>
      </c>
      <c r="E1918">
        <v>9.6807368610526296</v>
      </c>
      <c r="F1918">
        <v>6.9788411958236804E-2</v>
      </c>
    </row>
    <row r="1919" spans="1:6">
      <c r="A1919">
        <v>9.6172144015081908</v>
      </c>
      <c r="B1919">
        <v>3.3436342701877002E-3</v>
      </c>
      <c r="C1919">
        <v>8.8872027088212704</v>
      </c>
      <c r="D1919">
        <v>8.4842376756329996E-3</v>
      </c>
      <c r="E1919">
        <v>9.6857872273684205</v>
      </c>
      <c r="F1919">
        <v>7.0338695240714205E-2</v>
      </c>
    </row>
    <row r="1920" spans="1:6">
      <c r="A1920">
        <v>9.6222647678239799</v>
      </c>
      <c r="B1920">
        <v>3.4474186135819099E-3</v>
      </c>
      <c r="C1920">
        <v>8.8919395875253393</v>
      </c>
      <c r="D1920">
        <v>7.9570184353689108E-3</v>
      </c>
      <c r="E1920">
        <v>9.6908375936842095</v>
      </c>
      <c r="F1920">
        <v>7.0973028179723299E-2</v>
      </c>
    </row>
    <row r="1921" spans="1:6">
      <c r="A1921">
        <v>9.62731513413976</v>
      </c>
      <c r="B1921">
        <v>3.5363195554715598E-3</v>
      </c>
      <c r="C1921">
        <v>8.89667646622941</v>
      </c>
      <c r="D1921">
        <v>7.4356404803525402E-3</v>
      </c>
      <c r="E1921">
        <v>9.6958879600000003</v>
      </c>
      <c r="F1921">
        <v>7.1726846721488796E-2</v>
      </c>
    </row>
    <row r="1922" spans="1:6">
      <c r="A1922">
        <v>9.6323655004555508</v>
      </c>
      <c r="B1922">
        <v>3.6098778315180901E-3</v>
      </c>
      <c r="C1922">
        <v>8.9014133449334807</v>
      </c>
      <c r="D1922">
        <v>6.9224003038332602E-3</v>
      </c>
      <c r="E1922">
        <v>9.7009383263157893</v>
      </c>
      <c r="F1922">
        <v>7.2609805629819599E-2</v>
      </c>
    </row>
    <row r="1923" spans="1:6">
      <c r="A1923">
        <v>9.6374158667713399</v>
      </c>
      <c r="B1923">
        <v>3.6655922106152501E-3</v>
      </c>
      <c r="C1923">
        <v>8.9061502236375496</v>
      </c>
      <c r="D1923">
        <v>6.4137573833969799E-3</v>
      </c>
      <c r="E1923">
        <v>9.7059886926315802</v>
      </c>
      <c r="F1923">
        <v>7.3645488064552095E-2</v>
      </c>
    </row>
    <row r="1924" spans="1:6">
      <c r="A1924">
        <v>9.6424662330871307</v>
      </c>
      <c r="B1924">
        <v>3.6993991475041399E-3</v>
      </c>
      <c r="C1924">
        <v>8.9108871023416203</v>
      </c>
      <c r="D1924">
        <v>5.9115075146385703E-3</v>
      </c>
      <c r="E1924">
        <v>9.7110390589473692</v>
      </c>
      <c r="F1924">
        <v>7.4841370647937E-2</v>
      </c>
    </row>
    <row r="1925" spans="1:6">
      <c r="A1925">
        <v>9.6475165994029197</v>
      </c>
      <c r="B1925">
        <v>3.70700626999226E-3</v>
      </c>
      <c r="C1925">
        <v>8.9156239810456892</v>
      </c>
      <c r="D1925">
        <v>5.4269436618829096E-3</v>
      </c>
      <c r="E1925">
        <v>9.71608942526316</v>
      </c>
      <c r="F1925">
        <v>7.6186450916881907E-2</v>
      </c>
    </row>
    <row r="1926" spans="1:6">
      <c r="A1926">
        <v>9.6525669657187105</v>
      </c>
      <c r="B1926">
        <v>3.68552917167041E-3</v>
      </c>
      <c r="C1926">
        <v>8.9203608597497599</v>
      </c>
      <c r="D1926">
        <v>4.9507710410596198E-3</v>
      </c>
      <c r="E1926">
        <v>9.7211397915789508</v>
      </c>
      <c r="F1926">
        <v>7.7730055306106993E-2</v>
      </c>
    </row>
    <row r="1927" spans="1:6">
      <c r="A1927">
        <v>9.6576173320344996</v>
      </c>
      <c r="B1927">
        <v>3.6346675439829202E-3</v>
      </c>
      <c r="C1927">
        <v>8.9250977384538306</v>
      </c>
      <c r="D1927">
        <v>4.4841265671331397E-3</v>
      </c>
      <c r="E1927">
        <v>9.7261901578947398</v>
      </c>
      <c r="F1927">
        <v>7.9489888467251399E-2</v>
      </c>
    </row>
    <row r="1928" spans="1:6">
      <c r="A1928">
        <v>9.6626676983502904</v>
      </c>
      <c r="B1928">
        <v>3.55570726339832E-3</v>
      </c>
      <c r="C1928">
        <v>8.9298346171578995</v>
      </c>
      <c r="D1928">
        <v>4.0317275010835303E-3</v>
      </c>
      <c r="E1928">
        <v>9.7312405242105307</v>
      </c>
      <c r="F1928">
        <v>8.1453965876007506E-2</v>
      </c>
    </row>
    <row r="1929" spans="1:6">
      <c r="A1929">
        <v>9.6677180646660794</v>
      </c>
      <c r="B1929">
        <v>3.4501181939892802E-3</v>
      </c>
      <c r="C1929">
        <v>8.9345714958619595</v>
      </c>
      <c r="D1929">
        <v>3.5897996268811701E-3</v>
      </c>
      <c r="E1929">
        <v>9.7362908905263197</v>
      </c>
      <c r="F1929">
        <v>8.3637217447328299E-2</v>
      </c>
    </row>
    <row r="1930" spans="1:6">
      <c r="A1930">
        <v>9.6727684309818702</v>
      </c>
      <c r="B1930">
        <v>3.3196382937510701E-3</v>
      </c>
      <c r="C1930">
        <v>8.9393083745660409</v>
      </c>
      <c r="D1930">
        <v>3.1612732480469801E-3</v>
      </c>
      <c r="E1930">
        <v>9.7413412568421105</v>
      </c>
      <c r="F1930">
        <v>8.6046718221700999E-2</v>
      </c>
    </row>
    <row r="1931" spans="1:6">
      <c r="A1931">
        <v>9.6778187972976593</v>
      </c>
      <c r="B1931">
        <v>3.1661295446152298E-3</v>
      </c>
      <c r="C1931">
        <v>8.9440452532700991</v>
      </c>
      <c r="D1931">
        <v>2.7435636812028399E-3</v>
      </c>
      <c r="E1931">
        <v>9.7463916231578995</v>
      </c>
      <c r="F1931">
        <v>8.8681873652441595E-2</v>
      </c>
    </row>
    <row r="1932" spans="1:6">
      <c r="A1932">
        <v>9.6828691636134501</v>
      </c>
      <c r="B1932">
        <v>2.9922856501750101E-3</v>
      </c>
      <c r="C1932">
        <v>8.9487821319741698</v>
      </c>
      <c r="D1932">
        <v>2.3576717261666901E-3</v>
      </c>
      <c r="E1932">
        <v>9.7514419894736797</v>
      </c>
      <c r="F1932">
        <v>9.1527155292960904E-2</v>
      </c>
    </row>
    <row r="1933" spans="1:6">
      <c r="A1933">
        <v>9.6879195299292409</v>
      </c>
      <c r="B1933">
        <v>2.8033039263255801E-3</v>
      </c>
      <c r="C1933">
        <v>8.9535190106782405</v>
      </c>
      <c r="D1933">
        <v>1.9803424087683802E-3</v>
      </c>
      <c r="E1933">
        <v>9.7564923557894705</v>
      </c>
      <c r="F1933">
        <v>9.4570812736572293E-2</v>
      </c>
    </row>
    <row r="1934" spans="1:6">
      <c r="A1934">
        <v>9.6929698962450299</v>
      </c>
      <c r="B1934">
        <v>2.6039733489444201E-3</v>
      </c>
      <c r="C1934">
        <v>8.9582558893823094</v>
      </c>
      <c r="D1934">
        <v>1.6165569924438501E-3</v>
      </c>
      <c r="E1934">
        <v>9.7615427221052595</v>
      </c>
      <c r="F1934">
        <v>9.7791144054235807E-2</v>
      </c>
    </row>
    <row r="1935" spans="1:6">
      <c r="A1935">
        <v>9.6980202625608207</v>
      </c>
      <c r="B1935">
        <v>2.3923839493945501E-3</v>
      </c>
      <c r="C1935">
        <v>8.9629927680863801</v>
      </c>
      <c r="D1935">
        <v>1.2711298829816201E-3</v>
      </c>
      <c r="E1935">
        <v>9.7665930884210503</v>
      </c>
      <c r="F1935">
        <v>0.10118583213452199</v>
      </c>
    </row>
    <row r="1936" spans="1:6">
      <c r="A1936">
        <v>9.7030706288766009</v>
      </c>
      <c r="B1936">
        <v>2.1589917754755799E-3</v>
      </c>
      <c r="C1936">
        <v>8.9677296467904508</v>
      </c>
      <c r="D1936">
        <v>9.3903533968302895E-4</v>
      </c>
      <c r="E1936">
        <v>9.7716434547368394</v>
      </c>
      <c r="F1936">
        <v>0.10473444189417799</v>
      </c>
    </row>
    <row r="1937" spans="1:6">
      <c r="A1937">
        <v>9.7081209951924006</v>
      </c>
      <c r="B1937">
        <v>1.8936557131239401E-3</v>
      </c>
      <c r="C1937">
        <v>8.9724665254945197</v>
      </c>
      <c r="D1937">
        <v>6.3283575885247001E-4</v>
      </c>
      <c r="E1937">
        <v>9.7766938210526302</v>
      </c>
      <c r="F1937">
        <v>0.108371728357454</v>
      </c>
    </row>
    <row r="1938" spans="1:6">
      <c r="A1938">
        <v>9.7131713615081807</v>
      </c>
      <c r="B1938">
        <v>1.59446145294107E-3</v>
      </c>
      <c r="C1938">
        <v>8.9772034041985904</v>
      </c>
      <c r="D1938">
        <v>3.4264816426610102E-4</v>
      </c>
      <c r="E1938">
        <v>9.7817441873684192</v>
      </c>
      <c r="F1938">
        <v>0.112038518068229</v>
      </c>
    </row>
    <row r="1939" spans="1:6">
      <c r="A1939">
        <v>9.7182217278239804</v>
      </c>
      <c r="B1939">
        <v>1.27035154736036E-3</v>
      </c>
      <c r="C1939">
        <v>8.9819402829026593</v>
      </c>
      <c r="D1939" s="1">
        <v>6.3465007606017802E-5</v>
      </c>
      <c r="E1939">
        <v>9.78679455368421</v>
      </c>
      <c r="F1939">
        <v>0.115707279878991</v>
      </c>
    </row>
    <row r="1940" spans="1:6">
      <c r="A1940">
        <v>9.7232720941397606</v>
      </c>
      <c r="B1940">
        <v>9.3454370226894702E-4</v>
      </c>
      <c r="C1940">
        <v>8.98667716160673</v>
      </c>
      <c r="D1940">
        <v>-1.9109161021417501E-4</v>
      </c>
      <c r="E1940">
        <v>9.7918449200000008</v>
      </c>
      <c r="F1940">
        <v>0.11934105859621399</v>
      </c>
    </row>
    <row r="1941" spans="1:6">
      <c r="A1941">
        <v>9.7283224604555496</v>
      </c>
      <c r="B1941">
        <v>5.93408198699908E-4</v>
      </c>
      <c r="C1941">
        <v>8.9914140403108007</v>
      </c>
      <c r="D1941">
        <v>-4.2837971601814202E-4</v>
      </c>
      <c r="E1941">
        <v>9.7968952863157899</v>
      </c>
      <c r="F1941">
        <v>0.122884412997932</v>
      </c>
    </row>
    <row r="1942" spans="1:6">
      <c r="A1942">
        <v>9.7333728267713404</v>
      </c>
      <c r="B1942">
        <v>2.4088810490904101E-4</v>
      </c>
      <c r="C1942">
        <v>8.9961509190148696</v>
      </c>
      <c r="D1942">
        <v>-6.4637962131503998E-4</v>
      </c>
      <c r="E1942">
        <v>9.8019456526315807</v>
      </c>
      <c r="F1942">
        <v>0.126284854437719</v>
      </c>
    </row>
    <row r="1943" spans="1:6">
      <c r="A1943">
        <v>9.7384231930871294</v>
      </c>
      <c r="B1943">
        <v>-1.3381826057461301E-4</v>
      </c>
      <c r="C1943">
        <v>9.0008877977189403</v>
      </c>
      <c r="D1943">
        <v>-8.4790607726338498E-4</v>
      </c>
      <c r="E1943">
        <v>9.8069960189473697</v>
      </c>
      <c r="F1943">
        <v>0.12948931040910899</v>
      </c>
    </row>
    <row r="1944" spans="1:6">
      <c r="A1944">
        <v>9.7434735594029203</v>
      </c>
      <c r="B1944">
        <v>-5.3262435350410196E-4</v>
      </c>
      <c r="C1944">
        <v>9.0056246764230092</v>
      </c>
      <c r="D1944">
        <v>-1.03103039215601E-3</v>
      </c>
      <c r="E1944">
        <v>9.8120463852631605</v>
      </c>
      <c r="F1944">
        <v>0.132460422265512</v>
      </c>
    </row>
    <row r="1945" spans="1:6">
      <c r="A1945">
        <v>9.7485239257187093</v>
      </c>
      <c r="B1945">
        <v>-9.4660338898392695E-4</v>
      </c>
      <c r="C1945">
        <v>9.0103615551270799</v>
      </c>
      <c r="D1945">
        <v>-1.1899085739371701E-3</v>
      </c>
      <c r="E1945">
        <v>9.8170967515789496</v>
      </c>
      <c r="F1945">
        <v>0.13513136088889399</v>
      </c>
    </row>
    <row r="1946" spans="1:6">
      <c r="A1946">
        <v>9.7535742920345001</v>
      </c>
      <c r="B1946">
        <v>-1.36717167576718E-3</v>
      </c>
      <c r="C1946">
        <v>9.0150984338311506</v>
      </c>
      <c r="D1946">
        <v>-1.33645813367205E-3</v>
      </c>
      <c r="E1946">
        <v>9.8221471178947404</v>
      </c>
      <c r="F1946">
        <v>0.13746044813467201</v>
      </c>
    </row>
    <row r="1947" spans="1:6">
      <c r="A1947">
        <v>9.7586246583502891</v>
      </c>
      <c r="B1947">
        <v>-1.7946192517092701E-3</v>
      </c>
      <c r="C1947">
        <v>9.0198353125352195</v>
      </c>
      <c r="D1947">
        <v>-1.4639243142610401E-3</v>
      </c>
      <c r="E1947">
        <v>9.8271974842105294</v>
      </c>
      <c r="F1947">
        <v>0.139399586398301</v>
      </c>
    </row>
    <row r="1948" spans="1:6">
      <c r="A1948">
        <v>9.7636750246660799</v>
      </c>
      <c r="B1948">
        <v>-2.23357810836709E-3</v>
      </c>
      <c r="C1948">
        <v>9.0245721912392902</v>
      </c>
      <c r="D1948">
        <v>-1.5704986219069799E-3</v>
      </c>
      <c r="E1948">
        <v>9.8322478505263202</v>
      </c>
      <c r="F1948">
        <v>0.140968360243725</v>
      </c>
    </row>
    <row r="1949" spans="1:6">
      <c r="A1949">
        <v>9.7687253909818708</v>
      </c>
      <c r="B1949">
        <v>-2.6821867517556101E-3</v>
      </c>
      <c r="C1949">
        <v>9.0293090699433591</v>
      </c>
      <c r="D1949">
        <v>-1.6587654525873699E-3</v>
      </c>
      <c r="E1949">
        <v>9.8372982168421093</v>
      </c>
      <c r="F1949">
        <v>0.14213359715729501</v>
      </c>
    </row>
    <row r="1950" spans="1:6">
      <c r="A1950">
        <v>9.7737757572976598</v>
      </c>
      <c r="B1950">
        <v>-3.13010966198075E-3</v>
      </c>
      <c r="C1950">
        <v>9.0340459486474192</v>
      </c>
      <c r="D1950">
        <v>-1.73455487260754E-3</v>
      </c>
      <c r="E1950">
        <v>9.8423485831579001</v>
      </c>
      <c r="F1950">
        <v>0.142830244514737</v>
      </c>
    </row>
    <row r="1951" spans="1:6">
      <c r="A1951">
        <v>9.7788261236134506</v>
      </c>
      <c r="B1951">
        <v>-3.5666902069261298E-3</v>
      </c>
      <c r="C1951">
        <v>9.0387828273515005</v>
      </c>
      <c r="D1951">
        <v>-1.7874689553404599E-3</v>
      </c>
      <c r="E1951">
        <v>9.8473989494736909</v>
      </c>
      <c r="F1951">
        <v>0.142723530350927</v>
      </c>
    </row>
    <row r="1952" spans="1:6">
      <c r="A1952">
        <v>9.7838764899292396</v>
      </c>
      <c r="B1952">
        <v>-3.9865358651502902E-3</v>
      </c>
      <c r="C1952">
        <v>9.0435197060555605</v>
      </c>
      <c r="D1952">
        <v>-1.82046528757195E-3</v>
      </c>
      <c r="E1952">
        <v>9.8524493157894693</v>
      </c>
      <c r="F1952">
        <v>0.142616816187118</v>
      </c>
    </row>
    <row r="1953" spans="1:6">
      <c r="A1953">
        <v>9.7889268562450305</v>
      </c>
      <c r="B1953">
        <v>-4.3875251888779599E-3</v>
      </c>
      <c r="C1953">
        <v>9.0482565847596401</v>
      </c>
      <c r="D1953">
        <v>-1.8437488118195401E-3</v>
      </c>
      <c r="E1953">
        <v>9.8574996821052601</v>
      </c>
      <c r="F1953">
        <v>0.14234766397574899</v>
      </c>
    </row>
    <row r="1954" spans="1:6">
      <c r="A1954">
        <v>9.7939772225608195</v>
      </c>
      <c r="B1954">
        <v>-4.7671053615222702E-3</v>
      </c>
      <c r="C1954">
        <v>9.0529934634637002</v>
      </c>
      <c r="D1954">
        <v>-1.8527124188152499E-3</v>
      </c>
      <c r="E1954">
        <v>9.8625500484210509</v>
      </c>
      <c r="F1954">
        <v>0.14133336786876699</v>
      </c>
    </row>
    <row r="1955" spans="1:6">
      <c r="A1955">
        <v>9.7990275888766103</v>
      </c>
      <c r="B1955">
        <v>-5.1212146032394599E-3</v>
      </c>
      <c r="C1955">
        <v>9.0577303421677708</v>
      </c>
      <c r="D1955">
        <v>-1.8469934530165901E-3</v>
      </c>
      <c r="E1955">
        <v>9.8676004147368399</v>
      </c>
      <c r="F1955">
        <v>0.139917457790112</v>
      </c>
    </row>
    <row r="1956" spans="1:6">
      <c r="A1956">
        <v>9.8040779551923993</v>
      </c>
      <c r="B1956">
        <v>-5.4461036327863302E-3</v>
      </c>
      <c r="C1956">
        <v>9.0624672208718398</v>
      </c>
      <c r="D1956">
        <v>-1.8276829172361501E-3</v>
      </c>
      <c r="E1956">
        <v>9.8726507810526307</v>
      </c>
      <c r="F1956">
        <v>0.138101931846426</v>
      </c>
    </row>
    <row r="1957" spans="1:6">
      <c r="A1957">
        <v>9.8091283215081795</v>
      </c>
      <c r="B1957">
        <v>-5.7409267902532096E-3</v>
      </c>
      <c r="C1957">
        <v>9.0672040995759104</v>
      </c>
      <c r="D1957">
        <v>-1.79408096635172E-3</v>
      </c>
      <c r="E1957">
        <v>9.8777011473684198</v>
      </c>
      <c r="F1957">
        <v>0.13592649868704801</v>
      </c>
    </row>
    <row r="1958" spans="1:6">
      <c r="A1958">
        <v>9.8141786878239792</v>
      </c>
      <c r="B1958">
        <v>-6.00793701749203E-3</v>
      </c>
      <c r="C1958">
        <v>9.0719409782799794</v>
      </c>
      <c r="D1958">
        <v>-1.7429980090449199E-3</v>
      </c>
      <c r="E1958">
        <v>9.8827515136842106</v>
      </c>
      <c r="F1958">
        <v>0.13342692826361599</v>
      </c>
    </row>
    <row r="1959" spans="1:6">
      <c r="A1959">
        <v>9.8192290541397593</v>
      </c>
      <c r="B1959">
        <v>-6.2502265890331202E-3</v>
      </c>
      <c r="C1959">
        <v>9.0766778569840501</v>
      </c>
      <c r="D1959">
        <v>-1.6836195252646899E-3</v>
      </c>
      <c r="E1959">
        <v>9.8878018799999996</v>
      </c>
      <c r="F1959">
        <v>0.13061247411951299</v>
      </c>
    </row>
    <row r="1960" spans="1:6">
      <c r="A1960">
        <v>9.8242794204555501</v>
      </c>
      <c r="B1960">
        <v>-6.4695582677240203E-3</v>
      </c>
      <c r="C1960">
        <v>9.0814147356881207</v>
      </c>
      <c r="D1960">
        <v>-1.6206553020584799E-3</v>
      </c>
      <c r="E1960">
        <v>9.8928522463157904</v>
      </c>
      <c r="F1960">
        <v>0.12753051499186199</v>
      </c>
    </row>
    <row r="1961" spans="1:6">
      <c r="A1961">
        <v>9.8293297867713392</v>
      </c>
      <c r="B1961">
        <v>-6.6650673812099197E-3</v>
      </c>
      <c r="C1961">
        <v>9.0861516143921897</v>
      </c>
      <c r="D1961">
        <v>-1.5517715195773601E-3</v>
      </c>
      <c r="E1961">
        <v>9.8979026126315794</v>
      </c>
      <c r="F1961">
        <v>0.12423413416289</v>
      </c>
    </row>
    <row r="1962" spans="1:6">
      <c r="A1962">
        <v>9.83438015308713</v>
      </c>
      <c r="B1962">
        <v>-6.83220952509164E-3</v>
      </c>
      <c r="C1962">
        <v>9.0908884930962603</v>
      </c>
      <c r="D1962">
        <v>-1.4720678246796599E-3</v>
      </c>
      <c r="E1962">
        <v>9.9029529789473703</v>
      </c>
      <c r="F1962">
        <v>0.120728403816591</v>
      </c>
    </row>
    <row r="1963" spans="1:6">
      <c r="A1963">
        <v>9.8394305194029208</v>
      </c>
      <c r="B1963">
        <v>-6.9633508183652203E-3</v>
      </c>
      <c r="C1963">
        <v>9.0956253718003293</v>
      </c>
      <c r="D1963">
        <v>-1.3843086285032799E-3</v>
      </c>
      <c r="E1963">
        <v>9.9080033452631593</v>
      </c>
      <c r="F1963">
        <v>0.11707266424742099</v>
      </c>
    </row>
    <row r="1964" spans="1:6">
      <c r="A1964">
        <v>9.8444808857187098</v>
      </c>
      <c r="B1964">
        <v>-7.0526455273556901E-3</v>
      </c>
      <c r="C1964">
        <v>9.1003622505044</v>
      </c>
      <c r="D1964">
        <v>-1.30025269823567E-3</v>
      </c>
      <c r="E1964">
        <v>9.9130537115789501</v>
      </c>
      <c r="F1964">
        <v>0.11329484500664699</v>
      </c>
    </row>
    <row r="1965" spans="1:6">
      <c r="A1965">
        <v>9.8495312520345006</v>
      </c>
      <c r="B1965">
        <v>-7.1022702067034798E-3</v>
      </c>
      <c r="C1965">
        <v>9.1050991292084706</v>
      </c>
      <c r="D1965">
        <v>-1.2104622451377201E-3</v>
      </c>
      <c r="E1965">
        <v>9.9181040778947391</v>
      </c>
      <c r="F1965">
        <v>0.109399673341184</v>
      </c>
    </row>
    <row r="1966" spans="1:6">
      <c r="A1966">
        <v>9.8545816183502897</v>
      </c>
      <c r="B1966">
        <v>-7.1217259277276904E-3</v>
      </c>
      <c r="C1966">
        <v>9.1098360079125396</v>
      </c>
      <c r="D1966">
        <v>-1.10895379165011E-3</v>
      </c>
      <c r="E1966">
        <v>9.9231544442105299</v>
      </c>
      <c r="F1966">
        <v>0.10545435977926799</v>
      </c>
    </row>
    <row r="1967" spans="1:6">
      <c r="A1967">
        <v>9.8596319846660805</v>
      </c>
      <c r="B1967">
        <v>-7.1200896617581704E-3</v>
      </c>
      <c r="C1967">
        <v>9.1145728866166102</v>
      </c>
      <c r="D1967">
        <v>-1.01243811995491E-3</v>
      </c>
      <c r="E1967">
        <v>9.9282048105263208</v>
      </c>
      <c r="F1967">
        <v>0.10147680585921499</v>
      </c>
    </row>
    <row r="1968" spans="1:6">
      <c r="A1968">
        <v>9.8646823509818695</v>
      </c>
      <c r="B1968">
        <v>-7.1001194261582096E-3</v>
      </c>
      <c r="C1968">
        <v>9.1193097653206792</v>
      </c>
      <c r="D1968">
        <v>-9.1470557341290898E-4</v>
      </c>
      <c r="E1968">
        <v>9.9332551768420991</v>
      </c>
      <c r="F1968">
        <v>9.7457188097041306E-2</v>
      </c>
    </row>
    <row r="1969" spans="1:6">
      <c r="A1969">
        <v>9.8697327172976603</v>
      </c>
      <c r="B1969">
        <v>-7.0580254567700696E-3</v>
      </c>
      <c r="C1969">
        <v>9.1240466440247499</v>
      </c>
      <c r="D1969">
        <v>-8.2038557833525E-4</v>
      </c>
      <c r="E1969">
        <v>9.9383055431579006</v>
      </c>
      <c r="F1969">
        <v>9.3453297211767095E-2</v>
      </c>
    </row>
    <row r="1970" spans="1:6">
      <c r="A1970">
        <v>9.8747830836134494</v>
      </c>
      <c r="B1970">
        <v>-6.9863017042400598E-3</v>
      </c>
      <c r="C1970">
        <v>9.1287835227288205</v>
      </c>
      <c r="D1970">
        <v>-7.2571794364806796E-4</v>
      </c>
      <c r="E1970">
        <v>9.9433559094736808</v>
      </c>
      <c r="F1970">
        <v>8.9493436167469895E-2</v>
      </c>
    </row>
    <row r="1971" spans="1:6">
      <c r="A1971">
        <v>9.8798334499292402</v>
      </c>
      <c r="B1971">
        <v>-6.8787128780419303E-3</v>
      </c>
      <c r="C1971">
        <v>9.1335204014328895</v>
      </c>
      <c r="D1971">
        <v>-6.3005508857992803E-4</v>
      </c>
      <c r="E1971">
        <v>9.9484062757894698</v>
      </c>
      <c r="F1971">
        <v>8.55703422085871E-2</v>
      </c>
    </row>
    <row r="1972" spans="1:6">
      <c r="A1972">
        <v>9.8848838162450292</v>
      </c>
      <c r="B1972">
        <v>-6.7359027541668698E-3</v>
      </c>
      <c r="C1972">
        <v>9.1382572801369495</v>
      </c>
      <c r="D1972">
        <v>-5.4052533358847903E-4</v>
      </c>
      <c r="E1972">
        <v>9.9534566421052606</v>
      </c>
      <c r="F1972">
        <v>8.1719394004582904E-2</v>
      </c>
    </row>
    <row r="1973" spans="1:6">
      <c r="A1973">
        <v>9.88993418256082</v>
      </c>
      <c r="B1973">
        <v>-6.5661958173098304E-3</v>
      </c>
      <c r="C1973">
        <v>9.1429941588410202</v>
      </c>
      <c r="D1973">
        <v>-4.6196991503139799E-4</v>
      </c>
      <c r="E1973">
        <v>9.9585070084210496</v>
      </c>
      <c r="F1973">
        <v>7.7957295895443798E-2</v>
      </c>
    </row>
    <row r="1974" spans="1:6">
      <c r="A1974">
        <v>9.8949845488766108</v>
      </c>
      <c r="B1974">
        <v>-6.3804229825752401E-3</v>
      </c>
      <c r="C1974">
        <v>9.1477310375450909</v>
      </c>
      <c r="D1974">
        <v>-3.8195197161367E-4</v>
      </c>
      <c r="E1974">
        <v>9.9635573747368404</v>
      </c>
      <c r="F1974">
        <v>7.4287833032344402E-2</v>
      </c>
    </row>
    <row r="1975" spans="1:6">
      <c r="A1975">
        <v>9.9000349151923999</v>
      </c>
      <c r="B1975">
        <v>-6.1867856768107604E-3</v>
      </c>
      <c r="C1975">
        <v>9.1524679162491598</v>
      </c>
      <c r="D1975">
        <v>-3.0403714976279001E-4</v>
      </c>
      <c r="E1975">
        <v>9.9686077410526295</v>
      </c>
      <c r="F1975">
        <v>7.0742039022536299E-2</v>
      </c>
    </row>
    <row r="1976" spans="1:6">
      <c r="A1976">
        <v>9.90508528150818</v>
      </c>
      <c r="B1976">
        <v>-5.9894315316054896E-3</v>
      </c>
      <c r="C1976">
        <v>9.1572047949532305</v>
      </c>
      <c r="D1976">
        <v>-2.3315564083351299E-4</v>
      </c>
      <c r="E1976">
        <v>9.9736581073684203</v>
      </c>
      <c r="F1976">
        <v>6.7308491111769495E-2</v>
      </c>
    </row>
    <row r="1977" spans="1:6">
      <c r="A1977">
        <v>9.9101356478239708</v>
      </c>
      <c r="B1977">
        <v>-5.78885780828852E-3</v>
      </c>
      <c r="C1977">
        <v>9.1619416736572994</v>
      </c>
      <c r="D1977">
        <v>-1.7060573311870899E-4</v>
      </c>
      <c r="E1977">
        <v>9.9787084736842093</v>
      </c>
      <c r="F1977">
        <v>6.39702860654838E-2</v>
      </c>
    </row>
    <row r="1978" spans="1:6">
      <c r="A1978">
        <v>9.9151860141397599</v>
      </c>
      <c r="B1978">
        <v>-5.5823968771127799E-3</v>
      </c>
      <c r="C1978">
        <v>9.1666785523613701</v>
      </c>
      <c r="D1978">
        <v>-1.09007267841244E-4</v>
      </c>
      <c r="E1978">
        <v>9.9837588400000001</v>
      </c>
      <c r="F1978">
        <v>6.0760427311285503E-2</v>
      </c>
    </row>
    <row r="1979" spans="1:6">
      <c r="A1979">
        <v>9.9202363804555507</v>
      </c>
      <c r="B1979">
        <v>-5.3663980555877103E-3</v>
      </c>
      <c r="C1979">
        <v>9.1714154310654408</v>
      </c>
      <c r="D1979" s="1">
        <v>-5.5031172126171398E-5</v>
      </c>
      <c r="E1979">
        <v>9.9888092063157892</v>
      </c>
      <c r="F1979">
        <v>5.7692486292009702E-2</v>
      </c>
    </row>
    <row r="1980" spans="1:6">
      <c r="A1980">
        <v>9.9252867467713397</v>
      </c>
      <c r="B1980">
        <v>-5.1399386614322997E-3</v>
      </c>
      <c r="C1980">
        <v>9.1761523097695097</v>
      </c>
      <c r="D1980" s="1">
        <v>-5.2530054252251202E-6</v>
      </c>
      <c r="E1980">
        <v>9.99385957263158</v>
      </c>
      <c r="F1980">
        <v>5.4776882798425797E-2</v>
      </c>
    </row>
    <row r="1981" spans="1:6">
      <c r="A1981">
        <v>9.9303371130871305</v>
      </c>
      <c r="B1981">
        <v>-4.9065450354964703E-3</v>
      </c>
      <c r="C1981">
        <v>9.1808891884735804</v>
      </c>
      <c r="D1981" s="1">
        <v>3.4957227528266997E-5</v>
      </c>
      <c r="E1981">
        <v>9.9989099389473708</v>
      </c>
      <c r="F1981">
        <v>5.1990231350293598E-2</v>
      </c>
    </row>
    <row r="1982" spans="1:6">
      <c r="A1982">
        <v>9.9353874794029196</v>
      </c>
      <c r="B1982">
        <v>-4.67222847256182E-3</v>
      </c>
      <c r="C1982">
        <v>9.1856260671776493</v>
      </c>
      <c r="D1982" s="1">
        <v>6.8391012806126605E-5</v>
      </c>
      <c r="E1982">
        <v>10.003960305263201</v>
      </c>
      <c r="F1982">
        <v>4.9346099391503001E-2</v>
      </c>
    </row>
    <row r="1983" spans="1:6">
      <c r="A1983">
        <v>9.9404378457187104</v>
      </c>
      <c r="B1983">
        <v>-4.4420964618924804E-3</v>
      </c>
      <c r="C1983">
        <v>9.19036294588172</v>
      </c>
      <c r="D1983" s="1">
        <v>9.8759176827414305E-5</v>
      </c>
      <c r="E1983">
        <v>10.009010671578899</v>
      </c>
      <c r="F1983">
        <v>4.6852538396832899E-2</v>
      </c>
    </row>
    <row r="1984" spans="1:6">
      <c r="A1984">
        <v>9.9454882120344994</v>
      </c>
      <c r="B1984">
        <v>-4.2195570641402301E-3</v>
      </c>
      <c r="C1984">
        <v>9.1950998245857907</v>
      </c>
      <c r="D1984">
        <v>1.26319231011096E-4</v>
      </c>
      <c r="E1984">
        <v>10.014061037894701</v>
      </c>
      <c r="F1984">
        <v>4.4497751770430298E-2</v>
      </c>
    </row>
    <row r="1985" spans="1:6">
      <c r="A1985">
        <v>9.9505385783502902</v>
      </c>
      <c r="B1985">
        <v>-4.0078291823738097E-3</v>
      </c>
      <c r="C1985">
        <v>9.1998367032898596</v>
      </c>
      <c r="D1985">
        <v>1.45324322757428E-4</v>
      </c>
      <c r="E1985">
        <v>10.0191114042105</v>
      </c>
      <c r="F1985">
        <v>4.22701505257434E-2</v>
      </c>
    </row>
    <row r="1986" spans="1:6">
      <c r="A1986">
        <v>9.9555889446660792</v>
      </c>
      <c r="B1986">
        <v>-3.80926817309222E-3</v>
      </c>
      <c r="C1986">
        <v>9.2045735819939303</v>
      </c>
      <c r="D1986">
        <v>1.6034082982489801E-4</v>
      </c>
      <c r="E1986">
        <v>10.0241617705263</v>
      </c>
      <c r="F1986">
        <v>4.0191741361021598E-2</v>
      </c>
    </row>
    <row r="1987" spans="1:6">
      <c r="A1987">
        <v>9.9606393109818701</v>
      </c>
      <c r="B1987">
        <v>-3.6231397646747702E-3</v>
      </c>
      <c r="C1987">
        <v>9.2093104606979992</v>
      </c>
      <c r="D1987">
        <v>1.80140874241475E-4</v>
      </c>
      <c r="E1987">
        <v>10.0292121368421</v>
      </c>
      <c r="F1987">
        <v>3.8254653862832902E-2</v>
      </c>
    </row>
    <row r="1988" spans="1:6">
      <c r="A1988">
        <v>9.9656896772976609</v>
      </c>
      <c r="B1988">
        <v>-3.4457704306050398E-3</v>
      </c>
      <c r="C1988">
        <v>9.2140473394020699</v>
      </c>
      <c r="D1988">
        <v>2.03853069681856E-4</v>
      </c>
      <c r="E1988">
        <v>10.034262503157899</v>
      </c>
      <c r="F1988">
        <v>3.6434107017283099E-2</v>
      </c>
    </row>
    <row r="1989" spans="1:6">
      <c r="A1989">
        <v>9.9707400436134499</v>
      </c>
      <c r="B1989">
        <v>-3.2731175471604102E-3</v>
      </c>
      <c r="C1989">
        <v>9.2187842181061406</v>
      </c>
      <c r="D1989">
        <v>2.10989597257954E-4</v>
      </c>
      <c r="E1989">
        <v>10.039312869473701</v>
      </c>
      <c r="F1989">
        <v>3.4742794544129901E-2</v>
      </c>
    </row>
    <row r="1990" spans="1:6">
      <c r="A1990">
        <v>9.9757904099292407</v>
      </c>
      <c r="B1990">
        <v>-3.1026514774900801E-3</v>
      </c>
      <c r="C1990">
        <v>9.2235210968102095</v>
      </c>
      <c r="D1990">
        <v>2.0880415089780401E-4</v>
      </c>
      <c r="E1990">
        <v>10.044363235789501</v>
      </c>
      <c r="F1990">
        <v>3.3197327078062902E-2</v>
      </c>
    </row>
    <row r="1991" spans="1:6">
      <c r="A1991">
        <v>9.9808407762450297</v>
      </c>
      <c r="B1991">
        <v>-2.9336458356760699E-3</v>
      </c>
      <c r="C1991">
        <v>9.2282579755142802</v>
      </c>
      <c r="D1991">
        <v>2.1039137045668899E-4</v>
      </c>
      <c r="E1991">
        <v>10.0494136021053</v>
      </c>
      <c r="F1991">
        <v>3.1792211226251602E-2</v>
      </c>
    </row>
    <row r="1992" spans="1:6">
      <c r="A1992">
        <v>9.9858911425608206</v>
      </c>
      <c r="B1992">
        <v>-2.7675271225489199E-3</v>
      </c>
      <c r="C1992">
        <v>9.2329948542183402</v>
      </c>
      <c r="D1992">
        <v>2.1279523832279501E-4</v>
      </c>
      <c r="E1992">
        <v>10.0544639684211</v>
      </c>
      <c r="F1992">
        <v>3.05003278083282E-2</v>
      </c>
    </row>
    <row r="1993" spans="1:6">
      <c r="A1993">
        <v>9.9909415088766096</v>
      </c>
      <c r="B1993">
        <v>-2.60809618018157E-3</v>
      </c>
      <c r="C1993">
        <v>9.2377317329224198</v>
      </c>
      <c r="D1993">
        <v>2.15423033015374E-4</v>
      </c>
      <c r="E1993">
        <v>10.0595143347368</v>
      </c>
      <c r="F1993">
        <v>2.9340729132673101E-2</v>
      </c>
    </row>
    <row r="1994" spans="1:6">
      <c r="A1994">
        <v>9.9959918751924004</v>
      </c>
      <c r="B1994">
        <v>-2.4605303522908899E-3</v>
      </c>
      <c r="C1994">
        <v>9.2424686116264905</v>
      </c>
      <c r="D1994">
        <v>2.20401891028739E-4</v>
      </c>
      <c r="E1994">
        <v>10.0645647010526</v>
      </c>
      <c r="F1994">
        <v>2.8273525396218999E-2</v>
      </c>
    </row>
    <row r="1995" spans="1:6">
      <c r="A1995">
        <v>10.0010422415082</v>
      </c>
      <c r="B1995">
        <v>-2.3296231709449898E-3</v>
      </c>
      <c r="C1995">
        <v>9.2472054903305505</v>
      </c>
      <c r="D1995">
        <v>2.2313051790722501E-4</v>
      </c>
      <c r="E1995">
        <v>10.0696150673684</v>
      </c>
      <c r="F1995">
        <v>2.7295368854407601E-2</v>
      </c>
    </row>
    <row r="1996" spans="1:6">
      <c r="A1996">
        <v>10.006092607824</v>
      </c>
      <c r="B1996">
        <v>-2.2181036307780001E-3</v>
      </c>
      <c r="C1996">
        <v>9.2519423690346194</v>
      </c>
      <c r="D1996">
        <v>2.3252408477977601E-4</v>
      </c>
      <c r="E1996">
        <v>10.074665433684199</v>
      </c>
      <c r="F1996">
        <v>2.64383034498007E-2</v>
      </c>
    </row>
    <row r="1997" spans="1:6">
      <c r="A1997">
        <v>10.011142974139799</v>
      </c>
      <c r="B1997">
        <v>-2.1249376873683202E-3</v>
      </c>
      <c r="C1997">
        <v>9.2566792477386901</v>
      </c>
      <c r="D1997">
        <v>2.41632396091335E-4</v>
      </c>
      <c r="E1997">
        <v>10.079715800000001</v>
      </c>
      <c r="F1997">
        <v>2.5704678068722599E-2</v>
      </c>
    </row>
    <row r="1998" spans="1:6">
      <c r="A1998">
        <v>10.016193340455599</v>
      </c>
      <c r="B1998">
        <v>-2.0441274075869201E-3</v>
      </c>
      <c r="C1998">
        <v>9.2614161264427608</v>
      </c>
      <c r="D1998">
        <v>2.4948451625236802E-4</v>
      </c>
      <c r="E1998">
        <v>10.0847661663158</v>
      </c>
      <c r="F1998">
        <v>2.5066385676461699E-2</v>
      </c>
    </row>
    <row r="1999" spans="1:6">
      <c r="A1999">
        <v>10.021243706771299</v>
      </c>
      <c r="B1999">
        <v>-1.9659856755626899E-3</v>
      </c>
      <c r="C1999">
        <v>9.2661530051468297</v>
      </c>
      <c r="D1999">
        <v>2.63805720333179E-4</v>
      </c>
      <c r="E1999">
        <v>10.0898165326316</v>
      </c>
      <c r="F1999">
        <v>2.4513407277034899E-2</v>
      </c>
    </row>
    <row r="2000" spans="1:6">
      <c r="A2000">
        <v>10.026294073087101</v>
      </c>
      <c r="B2000">
        <v>-1.8818394036540799E-3</v>
      </c>
      <c r="C2000">
        <v>9.2708898838509004</v>
      </c>
      <c r="D2000">
        <v>2.7440517806496102E-4</v>
      </c>
      <c r="E2000">
        <v>10.0948668989474</v>
      </c>
      <c r="F2000">
        <v>2.4057730670703398E-2</v>
      </c>
    </row>
    <row r="2001" spans="1:6">
      <c r="A2001">
        <v>10.031344439402901</v>
      </c>
      <c r="B2001">
        <v>-1.78950840453103E-3</v>
      </c>
      <c r="C2001">
        <v>9.2756267625549693</v>
      </c>
      <c r="D2001">
        <v>2.8769828325696402E-4</v>
      </c>
      <c r="E2001">
        <v>10.099917265263199</v>
      </c>
      <c r="F2001">
        <v>2.3701509828237901E-2</v>
      </c>
    </row>
    <row r="2002" spans="1:6">
      <c r="A2002">
        <v>10.0363948057187</v>
      </c>
      <c r="B2002">
        <v>-1.69424752085562E-3</v>
      </c>
      <c r="C2002">
        <v>9.28036364125904</v>
      </c>
      <c r="D2002">
        <v>3.06124976244617E-4</v>
      </c>
      <c r="E2002">
        <v>10.1049676315789</v>
      </c>
      <c r="F2002">
        <v>2.3428075270525199E-2</v>
      </c>
    </row>
    <row r="2003" spans="1:6">
      <c r="A2003">
        <v>10.0414451720345</v>
      </c>
      <c r="B2003">
        <v>-1.6038105151407901E-3</v>
      </c>
      <c r="C2003">
        <v>9.2851005199631107</v>
      </c>
      <c r="D2003">
        <v>3.2263050494760599E-4</v>
      </c>
      <c r="E2003">
        <v>10.110017997894699</v>
      </c>
      <c r="F2003">
        <v>2.3204270971577901E-2</v>
      </c>
    </row>
    <row r="2004" spans="1:6">
      <c r="A2004">
        <v>10.0464955383503</v>
      </c>
      <c r="B2004">
        <v>-1.52315927814018E-3</v>
      </c>
      <c r="C2004">
        <v>9.2898373986671796</v>
      </c>
      <c r="D2004">
        <v>3.41768809028039E-4</v>
      </c>
      <c r="E2004">
        <v>10.115068364210501</v>
      </c>
      <c r="F2004">
        <v>2.30500422713414E-2</v>
      </c>
    </row>
    <row r="2005" spans="1:6">
      <c r="A2005">
        <v>10.051545904666099</v>
      </c>
      <c r="B2005">
        <v>-1.4524285544537201E-3</v>
      </c>
      <c r="C2005">
        <v>9.2945742773712503</v>
      </c>
      <c r="D2005">
        <v>3.6335069336514999E-4</v>
      </c>
      <c r="E2005">
        <v>10.120118730526301</v>
      </c>
      <c r="F2005">
        <v>2.29636301070252E-2</v>
      </c>
    </row>
    <row r="2006" spans="1:6">
      <c r="A2006">
        <v>10.056596270981901</v>
      </c>
      <c r="B2006">
        <v>-1.3869427798643701E-3</v>
      </c>
      <c r="C2006">
        <v>9.2993111560753192</v>
      </c>
      <c r="D2006">
        <v>3.90744677665795E-4</v>
      </c>
      <c r="E2006">
        <v>10.1251690968421</v>
      </c>
      <c r="F2006">
        <v>2.2928723947517101E-2</v>
      </c>
    </row>
    <row r="2007" spans="1:6">
      <c r="A2007">
        <v>10.0616466372977</v>
      </c>
      <c r="B2007">
        <v>-1.31912718953001E-3</v>
      </c>
      <c r="C2007">
        <v>9.3040480347793899</v>
      </c>
      <c r="D2007">
        <v>4.2032112695085697E-4</v>
      </c>
      <c r="E2007">
        <v>10.1302194631579</v>
      </c>
      <c r="F2007">
        <v>2.2955733975029102E-2</v>
      </c>
    </row>
    <row r="2008" spans="1:6">
      <c r="A2008">
        <v>10.066697003613401</v>
      </c>
      <c r="B2008">
        <v>-1.2431610075627499E-3</v>
      </c>
      <c r="C2008">
        <v>9.3087849134834606</v>
      </c>
      <c r="D2008">
        <v>4.41796583463744E-4</v>
      </c>
      <c r="E2008">
        <v>10.1352698294737</v>
      </c>
      <c r="F2008">
        <v>2.3043483613166701E-2</v>
      </c>
    </row>
    <row r="2009" spans="1:6">
      <c r="A2009">
        <v>10.0717473699292</v>
      </c>
      <c r="B2009">
        <v>-1.15903645489961E-3</v>
      </c>
      <c r="C2009">
        <v>9.3135217921875295</v>
      </c>
      <c r="D2009">
        <v>4.6863222655995398E-4</v>
      </c>
      <c r="E2009">
        <v>10.140320195789499</v>
      </c>
      <c r="F2009">
        <v>2.3178609766053598E-2</v>
      </c>
    </row>
    <row r="2010" spans="1:6">
      <c r="A2010">
        <v>10.076797736245</v>
      </c>
      <c r="B2010">
        <v>-1.0721539743163901E-3</v>
      </c>
      <c r="C2010">
        <v>9.3182586708916002</v>
      </c>
      <c r="D2010">
        <v>4.9643610792944896E-4</v>
      </c>
      <c r="E2010">
        <v>10.145370562105301</v>
      </c>
      <c r="F2010">
        <v>2.3372904902039599E-2</v>
      </c>
    </row>
    <row r="2011" spans="1:6">
      <c r="A2011">
        <v>10.0818481025608</v>
      </c>
      <c r="B2011">
        <v>-9.8952160567194591E-4</v>
      </c>
      <c r="C2011">
        <v>9.3229955495956691</v>
      </c>
      <c r="D2011">
        <v>5.3072525404799001E-4</v>
      </c>
      <c r="E2011">
        <v>10.1504209284211</v>
      </c>
      <c r="F2011">
        <v>2.3631077474026398E-2</v>
      </c>
    </row>
    <row r="2012" spans="1:6">
      <c r="A2012">
        <v>10.086898468876599</v>
      </c>
      <c r="B2012">
        <v>-9.1609304617621995E-4</v>
      </c>
      <c r="C2012">
        <v>9.3277324282997398</v>
      </c>
      <c r="D2012">
        <v>5.6458894691569699E-4</v>
      </c>
      <c r="E2012">
        <v>10.155471294736801</v>
      </c>
      <c r="F2012">
        <v>2.39148146725E-2</v>
      </c>
    </row>
    <row r="2013" spans="1:6">
      <c r="A2013">
        <v>10.091948835192399</v>
      </c>
      <c r="B2013">
        <v>-8.5344368128281202E-4</v>
      </c>
      <c r="C2013">
        <v>9.3324693070038105</v>
      </c>
      <c r="D2013">
        <v>5.9535220627839004E-4</v>
      </c>
      <c r="E2013">
        <v>10.1605216610526</v>
      </c>
      <c r="F2013">
        <v>2.4266368222788399E-2</v>
      </c>
    </row>
    <row r="2014" spans="1:6">
      <c r="A2014">
        <v>10.096999201508201</v>
      </c>
      <c r="B2014">
        <v>-8.00661364551304E-4</v>
      </c>
      <c r="C2014">
        <v>9.3372061857078794</v>
      </c>
      <c r="D2014">
        <v>6.2826776146622195E-4</v>
      </c>
      <c r="E2014">
        <v>10.1655720273684</v>
      </c>
      <c r="F2014">
        <v>2.4687302781235401E-2</v>
      </c>
    </row>
    <row r="2015" spans="1:6">
      <c r="A2015">
        <v>10.102049567824</v>
      </c>
      <c r="B2015">
        <v>-7.5650185921176795E-4</v>
      </c>
      <c r="C2015">
        <v>9.3419430644119394</v>
      </c>
      <c r="D2015">
        <v>6.5689257884920496E-4</v>
      </c>
      <c r="E2015">
        <v>10.1706223936842</v>
      </c>
      <c r="F2015">
        <v>2.51592468559164E-2</v>
      </c>
    </row>
    <row r="2016" spans="1:6">
      <c r="A2016">
        <v>10.1070999341398</v>
      </c>
      <c r="B2016">
        <v>-7.2053177409330297E-4</v>
      </c>
      <c r="C2016">
        <v>9.3466799431160208</v>
      </c>
      <c r="D2016">
        <v>6.79993140022869E-4</v>
      </c>
      <c r="E2016">
        <v>10.175672759999999</v>
      </c>
      <c r="F2016">
        <v>2.5720846857429001E-2</v>
      </c>
    </row>
    <row r="2017" spans="1:6">
      <c r="A2017">
        <v>10.1121503004556</v>
      </c>
      <c r="B2017">
        <v>-6.9214799871190002E-4</v>
      </c>
      <c r="C2017">
        <v>9.3514168218200808</v>
      </c>
      <c r="D2017">
        <v>7.0301517139627399E-4</v>
      </c>
      <c r="E2017">
        <v>10.180723126315799</v>
      </c>
      <c r="F2017">
        <v>2.6354006848762698E-2</v>
      </c>
    </row>
    <row r="2018" spans="1:6">
      <c r="A2018">
        <v>10.1172006667713</v>
      </c>
      <c r="B2018">
        <v>-6.69527116707444E-4</v>
      </c>
      <c r="C2018">
        <v>9.3561537005241497</v>
      </c>
      <c r="D2018">
        <v>7.3122118267310299E-4</v>
      </c>
      <c r="E2018">
        <v>10.185773492631601</v>
      </c>
      <c r="F2018">
        <v>2.7063040029936598E-2</v>
      </c>
    </row>
    <row r="2019" spans="1:6">
      <c r="A2019">
        <v>10.1222510330871</v>
      </c>
      <c r="B2019">
        <v>-6.5012375957457496E-4</v>
      </c>
      <c r="C2019">
        <v>9.3608905792282204</v>
      </c>
      <c r="D2019">
        <v>7.5920749186235404E-4</v>
      </c>
      <c r="E2019">
        <v>10.1908238589474</v>
      </c>
      <c r="F2019">
        <v>2.7857969549347401E-2</v>
      </c>
    </row>
    <row r="2020" spans="1:6">
      <c r="A2020">
        <v>10.127301399402899</v>
      </c>
      <c r="B2020">
        <v>-6.3170375603848795E-4</v>
      </c>
      <c r="C2020">
        <v>9.3656274579322893</v>
      </c>
      <c r="D2020">
        <v>7.7549090115404395E-4</v>
      </c>
      <c r="E2020">
        <v>10.1958742252632</v>
      </c>
      <c r="F2020">
        <v>2.8757270969340901E-2</v>
      </c>
    </row>
    <row r="2021" spans="1:6">
      <c r="A2021">
        <v>10.132351765718701</v>
      </c>
      <c r="B2021">
        <v>-6.1236445688659497E-4</v>
      </c>
      <c r="C2021">
        <v>9.37036433663636</v>
      </c>
      <c r="D2021">
        <v>7.9999643804005895E-4</v>
      </c>
      <c r="E2021">
        <v>10.2009245915789</v>
      </c>
      <c r="F2021">
        <v>2.9775689046534201E-2</v>
      </c>
    </row>
    <row r="2022" spans="1:6">
      <c r="A2022">
        <v>10.1374021320345</v>
      </c>
      <c r="B2022">
        <v>-5.9081756694039599E-4</v>
      </c>
      <c r="C2022">
        <v>9.3751012153404307</v>
      </c>
      <c r="D2022">
        <v>8.2187580239809698E-4</v>
      </c>
      <c r="E2022">
        <v>10.2059749578947</v>
      </c>
      <c r="F2022">
        <v>3.0916961323756799E-2</v>
      </c>
    </row>
    <row r="2023" spans="1:6">
      <c r="A2023">
        <v>10.1424524983503</v>
      </c>
      <c r="B2023">
        <v>-5.6710956055708295E-4</v>
      </c>
      <c r="C2023">
        <v>9.3798380940444996</v>
      </c>
      <c r="D2023">
        <v>8.4241485619545903E-4</v>
      </c>
      <c r="E2023">
        <v>10.2110253242105</v>
      </c>
      <c r="F2023">
        <v>3.2195053338979401E-2</v>
      </c>
    </row>
    <row r="2024" spans="1:6">
      <c r="A2024">
        <v>10.1475028646661</v>
      </c>
      <c r="B2024">
        <v>-5.4214578284024104E-4</v>
      </c>
      <c r="C2024">
        <v>9.3845749727485703</v>
      </c>
      <c r="D2024">
        <v>8.5929597966267199E-4</v>
      </c>
      <c r="E2024">
        <v>10.216075690526299</v>
      </c>
      <c r="F2024">
        <v>3.3625682335781497E-2</v>
      </c>
    </row>
    <row r="2025" spans="1:6">
      <c r="A2025">
        <v>10.1525532309819</v>
      </c>
      <c r="B2025">
        <v>-5.16576851437494E-4</v>
      </c>
      <c r="C2025">
        <v>9.3893118514526392</v>
      </c>
      <c r="D2025">
        <v>8.7163480437925595E-4</v>
      </c>
      <c r="E2025">
        <v>10.221126056842101</v>
      </c>
      <c r="F2025">
        <v>3.5204128714639599E-2</v>
      </c>
    </row>
    <row r="2026" spans="1:6">
      <c r="A2026">
        <v>10.157603597297699</v>
      </c>
      <c r="B2026">
        <v>-4.90420447735452E-4</v>
      </c>
      <c r="C2026">
        <v>9.3940487301567099</v>
      </c>
      <c r="D2026">
        <v>8.7461451859075596E-4</v>
      </c>
      <c r="E2026">
        <v>10.2261764231579</v>
      </c>
      <c r="F2026">
        <v>3.6923316468986299E-2</v>
      </c>
    </row>
    <row r="2027" spans="1:6">
      <c r="A2027">
        <v>10.162653963613399</v>
      </c>
      <c r="B2027">
        <v>-4.6370564649214299E-4</v>
      </c>
      <c r="C2027">
        <v>9.3987856088607806</v>
      </c>
      <c r="D2027">
        <v>8.6745977599080796E-4</v>
      </c>
      <c r="E2027">
        <v>10.2312267894737</v>
      </c>
      <c r="F2027">
        <v>3.8779510473206602E-2</v>
      </c>
    </row>
    <row r="2028" spans="1:6">
      <c r="A2028">
        <v>10.167704329929199</v>
      </c>
      <c r="B2028">
        <v>-4.3668983553074299E-4</v>
      </c>
      <c r="C2028">
        <v>9.4035224875648495</v>
      </c>
      <c r="D2028">
        <v>8.6030503339086105E-4</v>
      </c>
      <c r="E2028">
        <v>10.2362771557895</v>
      </c>
      <c r="F2028">
        <v>4.0768795629183903E-2</v>
      </c>
    </row>
    <row r="2029" spans="1:6">
      <c r="A2029">
        <v>10.172754696245001</v>
      </c>
      <c r="B2029">
        <v>-4.0969423491411198E-4</v>
      </c>
      <c r="C2029">
        <v>9.4082593662689202</v>
      </c>
      <c r="D2029">
        <v>8.4998105539199696E-4</v>
      </c>
      <c r="E2029">
        <v>10.2413275221053</v>
      </c>
      <c r="F2029">
        <v>4.2925892344328302E-2</v>
      </c>
    </row>
    <row r="2030" spans="1:6">
      <c r="A2030">
        <v>10.1778050625608</v>
      </c>
      <c r="B2030">
        <v>-3.83293294375786E-4</v>
      </c>
      <c r="C2030">
        <v>9.4129962449729891</v>
      </c>
      <c r="D2030">
        <v>8.1240951352185703E-4</v>
      </c>
      <c r="E2030">
        <v>10.246377888421099</v>
      </c>
      <c r="F2030">
        <v>4.5260952428854299E-2</v>
      </c>
    </row>
    <row r="2031" spans="1:6">
      <c r="A2031">
        <v>10.1828554288766</v>
      </c>
      <c r="B2031">
        <v>-3.5865354251318201E-4</v>
      </c>
      <c r="C2031">
        <v>9.4177331236770598</v>
      </c>
      <c r="D2031">
        <v>7.5236417342409295E-4</v>
      </c>
      <c r="E2031">
        <v>10.251428254736799</v>
      </c>
      <c r="F2031">
        <v>4.7721055555021798E-2</v>
      </c>
    </row>
    <row r="2032" spans="1:6">
      <c r="A2032">
        <v>10.1879057951924</v>
      </c>
      <c r="B2032">
        <v>-3.3767883130703699E-4</v>
      </c>
      <c r="C2032">
        <v>9.4224700023811305</v>
      </c>
      <c r="D2032">
        <v>6.6420669240634502E-4</v>
      </c>
      <c r="E2032">
        <v>10.256478621052601</v>
      </c>
      <c r="F2032">
        <v>5.0300084648941999E-2</v>
      </c>
    </row>
    <row r="2033" spans="1:6">
      <c r="A2033">
        <v>10.192956161508199</v>
      </c>
      <c r="B2033">
        <v>-3.2253858004642998E-4</v>
      </c>
      <c r="C2033">
        <v>9.4272068810851994</v>
      </c>
      <c r="D2033">
        <v>5.3024263007999696E-4</v>
      </c>
      <c r="E2033">
        <v>10.261528987368401</v>
      </c>
      <c r="F2033">
        <v>5.2987426178516199E-2</v>
      </c>
    </row>
    <row r="2034" spans="1:6">
      <c r="A2034">
        <v>10.198006527824001</v>
      </c>
      <c r="B2034">
        <v>-3.1433805865450698E-4</v>
      </c>
      <c r="C2034">
        <v>9.4319437597892701</v>
      </c>
      <c r="D2034">
        <v>3.3319577851948699E-4</v>
      </c>
      <c r="E2034">
        <v>10.2665793536842</v>
      </c>
      <c r="F2034">
        <v>5.5746131849547298E-2</v>
      </c>
    </row>
    <row r="2035" spans="1:6">
      <c r="A2035">
        <v>10.203056894139801</v>
      </c>
      <c r="B2035">
        <v>-3.1195296922162402E-4</v>
      </c>
      <c r="C2035">
        <v>9.4366806384933408</v>
      </c>
      <c r="D2035" s="1">
        <v>5.78495405240191E-5</v>
      </c>
      <c r="E2035">
        <v>10.27162972</v>
      </c>
      <c r="F2035">
        <v>5.8563417237967E-2</v>
      </c>
    </row>
    <row r="2036" spans="1:6">
      <c r="A2036">
        <v>10.2081072604556</v>
      </c>
      <c r="B2036">
        <v>-3.12503523760264E-4</v>
      </c>
      <c r="C2036">
        <v>9.4414175171974097</v>
      </c>
      <c r="D2036">
        <v>-3.2954686152080397E-4</v>
      </c>
      <c r="E2036">
        <v>10.2766800863158</v>
      </c>
      <c r="F2036">
        <v>6.1433777146875798E-2</v>
      </c>
    </row>
    <row r="2037" spans="1:6">
      <c r="A2037">
        <v>10.2131576267713</v>
      </c>
      <c r="B2037">
        <v>-3.1298165470336199E-4</v>
      </c>
      <c r="C2037">
        <v>9.4461543959014804</v>
      </c>
      <c r="D2037">
        <v>-8.5275411925233105E-4</v>
      </c>
      <c r="E2037">
        <v>10.281730452631599</v>
      </c>
      <c r="F2037">
        <v>6.4336570733853404E-2</v>
      </c>
    </row>
    <row r="2038" spans="1:6">
      <c r="A2038">
        <v>10.2182079930871</v>
      </c>
      <c r="B2038">
        <v>-3.1089797518363401E-4</v>
      </c>
      <c r="C2038">
        <v>9.4508912746055405</v>
      </c>
      <c r="D2038">
        <v>-1.55264861015348E-3</v>
      </c>
      <c r="E2038">
        <v>10.286780818947401</v>
      </c>
      <c r="F2038">
        <v>6.7239159880730606E-2</v>
      </c>
    </row>
    <row r="2039" spans="1:6">
      <c r="A2039">
        <v>10.2232583594029</v>
      </c>
      <c r="B2039">
        <v>-3.0410320804869699E-4</v>
      </c>
      <c r="C2039">
        <v>9.4556281533096094</v>
      </c>
      <c r="D2039">
        <v>-2.4781179508766801E-3</v>
      </c>
      <c r="E2039">
        <v>10.291831185263201</v>
      </c>
      <c r="F2039">
        <v>7.0092996009864697E-2</v>
      </c>
    </row>
    <row r="2040" spans="1:6">
      <c r="A2040">
        <v>10.2283087257187</v>
      </c>
      <c r="B2040">
        <v>-2.9184110214539797E-4</v>
      </c>
      <c r="C2040">
        <v>9.4603650320136801</v>
      </c>
      <c r="D2040">
        <v>-3.6977361921588202E-3</v>
      </c>
      <c r="E2040">
        <v>10.296881551578901</v>
      </c>
      <c r="F2040">
        <v>7.2879986582381498E-2</v>
      </c>
    </row>
    <row r="2041" spans="1:6">
      <c r="A2041">
        <v>10.233359092034499</v>
      </c>
      <c r="B2041">
        <v>-2.76099467824412E-4</v>
      </c>
      <c r="C2041">
        <v>9.4651019107177508</v>
      </c>
      <c r="D2041">
        <v>-5.3001761896236703E-3</v>
      </c>
      <c r="E2041">
        <v>10.3019319178947</v>
      </c>
      <c r="F2041">
        <v>7.5559237438209997E-2</v>
      </c>
    </row>
    <row r="2042" spans="1:6">
      <c r="A2042">
        <v>10.238409458350301</v>
      </c>
      <c r="B2042">
        <v>-2.6009908314595103E-4</v>
      </c>
      <c r="C2042">
        <v>9.4698387894218197</v>
      </c>
      <c r="D2042">
        <v>-7.3544388259941199E-3</v>
      </c>
      <c r="E2042">
        <v>10.3069822842105</v>
      </c>
      <c r="F2042">
        <v>7.8076456495770996E-2</v>
      </c>
    </row>
    <row r="2043" spans="1:6">
      <c r="A2043">
        <v>10.2434598246661</v>
      </c>
      <c r="B2043">
        <v>-2.4524253546165701E-4</v>
      </c>
      <c r="C2043">
        <v>9.4745756681258904</v>
      </c>
      <c r="D2043">
        <v>-9.9877770187273007E-3</v>
      </c>
      <c r="E2043">
        <v>10.3120326505263</v>
      </c>
      <c r="F2043">
        <v>8.0447651772295403E-2</v>
      </c>
    </row>
    <row r="2044" spans="1:6">
      <c r="A2044">
        <v>10.2485101909819</v>
      </c>
      <c r="B2044">
        <v>-2.30864565293191E-4</v>
      </c>
      <c r="C2044">
        <v>9.4793125468299593</v>
      </c>
      <c r="D2044">
        <v>-1.3331252394455199E-2</v>
      </c>
      <c r="E2044">
        <v>10.317083016842099</v>
      </c>
      <c r="F2044">
        <v>8.2651382909146698E-2</v>
      </c>
    </row>
    <row r="2045" spans="1:6">
      <c r="A2045">
        <v>10.2535605572977</v>
      </c>
      <c r="B2045">
        <v>-2.1658755464411901E-4</v>
      </c>
      <c r="C2045">
        <v>9.48404942553403</v>
      </c>
      <c r="D2045">
        <v>-1.7538151345211798E-2</v>
      </c>
      <c r="E2045">
        <v>10.322133383157899</v>
      </c>
      <c r="F2045">
        <v>8.4606297273445805E-2</v>
      </c>
    </row>
    <row r="2046" spans="1:6">
      <c r="A2046">
        <v>10.2586109236134</v>
      </c>
      <c r="B2046">
        <v>-2.03458599713548E-4</v>
      </c>
      <c r="C2046">
        <v>9.4887863042381007</v>
      </c>
      <c r="D2046">
        <v>-2.2826200288981802E-2</v>
      </c>
      <c r="E2046">
        <v>10.327183749473701</v>
      </c>
      <c r="F2046">
        <v>8.6301157053808294E-2</v>
      </c>
    </row>
    <row r="2047" spans="1:6">
      <c r="A2047">
        <v>10.2636612899292</v>
      </c>
      <c r="B2047">
        <v>-1.9285682063643699E-4</v>
      </c>
      <c r="C2047">
        <v>9.4935231829421696</v>
      </c>
      <c r="D2047">
        <v>-2.9446323733718398E-2</v>
      </c>
      <c r="E2047">
        <v>10.3322341157895</v>
      </c>
      <c r="F2047">
        <v>8.77424425063454E-2</v>
      </c>
    </row>
    <row r="2048" spans="1:6">
      <c r="A2048">
        <v>10.268711656244999</v>
      </c>
      <c r="B2048">
        <v>-1.8472912619540199E-4</v>
      </c>
      <c r="C2048">
        <v>9.4982600616462403</v>
      </c>
      <c r="D2048">
        <v>-3.7535408712268403E-2</v>
      </c>
      <c r="E2048">
        <v>10.3372844821053</v>
      </c>
      <c r="F2048">
        <v>8.8914630709129902E-2</v>
      </c>
    </row>
    <row r="2049" spans="1:6">
      <c r="A2049">
        <v>10.273762022560801</v>
      </c>
      <c r="B2049">
        <v>-1.7670467163967199E-4</v>
      </c>
      <c r="C2049">
        <v>9.5029969403503092</v>
      </c>
      <c r="D2049">
        <v>-4.7349777335762802E-2</v>
      </c>
      <c r="E2049">
        <v>10.3423348484211</v>
      </c>
      <c r="F2049">
        <v>8.9819683149571602E-2</v>
      </c>
    </row>
    <row r="2050" spans="1:6">
      <c r="A2050">
        <v>10.278812388876601</v>
      </c>
      <c r="B2050">
        <v>-1.65484840026951E-4</v>
      </c>
      <c r="C2050">
        <v>9.5077338190543799</v>
      </c>
      <c r="D2050">
        <v>-5.9143315690132897E-2</v>
      </c>
      <c r="E2050">
        <v>10.3473852147368</v>
      </c>
      <c r="F2050">
        <v>9.0422994827953102E-2</v>
      </c>
    </row>
    <row r="2051" spans="1:6">
      <c r="A2051">
        <v>10.2838627551924</v>
      </c>
      <c r="B2051">
        <v>-1.4984458591004601E-4</v>
      </c>
      <c r="C2051">
        <v>9.5124706977584506</v>
      </c>
      <c r="D2051">
        <v>-7.3249503443622396E-2</v>
      </c>
      <c r="E2051">
        <v>10.3524355810526</v>
      </c>
      <c r="F2051">
        <v>9.0507359043848296E-2</v>
      </c>
    </row>
    <row r="2052" spans="1:6">
      <c r="A2052">
        <v>10.2889131215082</v>
      </c>
      <c r="B2052">
        <v>-1.3201072574742299E-4</v>
      </c>
      <c r="C2052">
        <v>9.5172075764625195</v>
      </c>
      <c r="D2052">
        <v>-9.0018980299986701E-2</v>
      </c>
      <c r="E2052">
        <v>10.357485947368399</v>
      </c>
      <c r="F2052">
        <v>9.0484985515579194E-2</v>
      </c>
    </row>
    <row r="2053" spans="1:6">
      <c r="A2053">
        <v>10.293963487824</v>
      </c>
      <c r="B2053">
        <v>-1.16007702488119E-4</v>
      </c>
      <c r="C2053">
        <v>9.5219444551665902</v>
      </c>
      <c r="D2053">
        <v>-0.109849410328445</v>
      </c>
      <c r="E2053">
        <v>10.362536313684201</v>
      </c>
      <c r="F2053">
        <v>9.0462611987310093E-2</v>
      </c>
    </row>
    <row r="2054" spans="1:6">
      <c r="A2054">
        <v>10.299013854139799</v>
      </c>
      <c r="B2054">
        <v>-1.05100082310612E-4</v>
      </c>
      <c r="C2054">
        <v>9.5266813338706609</v>
      </c>
      <c r="D2054">
        <v>-0.133065693095029</v>
      </c>
      <c r="E2054">
        <v>10.36758668</v>
      </c>
      <c r="F2054">
        <v>8.9869021940745406E-2</v>
      </c>
    </row>
    <row r="2055" spans="1:6">
      <c r="A2055">
        <v>10.304064220455601</v>
      </c>
      <c r="B2055">
        <v>-1.0024380621336399E-4</v>
      </c>
      <c r="C2055">
        <v>9.5314182125747298</v>
      </c>
      <c r="D2055">
        <v>-0.16000957131157101</v>
      </c>
      <c r="E2055">
        <v>10.3726370463158</v>
      </c>
      <c r="F2055">
        <v>8.8998478499218103E-2</v>
      </c>
    </row>
    <row r="2056" spans="1:6">
      <c r="A2056">
        <v>10.309114586771299</v>
      </c>
      <c r="B2056">
        <v>-1.0003944896142301E-4</v>
      </c>
      <c r="C2056">
        <v>9.5361550912788005</v>
      </c>
      <c r="D2056">
        <v>-0.19108565344955</v>
      </c>
      <c r="E2056">
        <v>10.3776874126316</v>
      </c>
      <c r="F2056">
        <v>8.7876773211278805E-2</v>
      </c>
    </row>
    <row r="2057" spans="1:6">
      <c r="A2057">
        <v>10.314164953087101</v>
      </c>
      <c r="B2057">
        <v>-1.02191967441822E-4</v>
      </c>
      <c r="C2057">
        <v>9.5408919699828694</v>
      </c>
      <c r="D2057">
        <v>-0.226630450194966</v>
      </c>
      <c r="E2057">
        <v>10.3827377789474</v>
      </c>
      <c r="F2057">
        <v>8.6518214386237399E-2</v>
      </c>
    </row>
    <row r="2058" spans="1:6">
      <c r="A2058">
        <v>10.3192153194029</v>
      </c>
      <c r="B2058">
        <v>-1.05058532452959E-4</v>
      </c>
      <c r="C2058">
        <v>9.5456288486869401</v>
      </c>
      <c r="D2058">
        <v>-0.267023488375705</v>
      </c>
      <c r="E2058">
        <v>10.387788145263199</v>
      </c>
      <c r="F2058">
        <v>8.4939294716328606E-2</v>
      </c>
    </row>
    <row r="2059" spans="1:6">
      <c r="A2059">
        <v>10.3242656857187</v>
      </c>
      <c r="B2059">
        <v>-1.08057720917191E-4</v>
      </c>
      <c r="C2059">
        <v>9.5503657273910108</v>
      </c>
      <c r="D2059">
        <v>-0.31298042930409098</v>
      </c>
      <c r="E2059">
        <v>10.392838511578899</v>
      </c>
      <c r="F2059">
        <v>8.3163600469284102E-2</v>
      </c>
    </row>
    <row r="2060" spans="1:6">
      <c r="A2060">
        <v>10.3293160520345</v>
      </c>
      <c r="B2060">
        <v>-1.10825411619742E-4</v>
      </c>
      <c r="C2060">
        <v>9.5551026060950797</v>
      </c>
      <c r="D2060">
        <v>-0.36468203581723901</v>
      </c>
      <c r="E2060">
        <v>10.397888877894699</v>
      </c>
      <c r="F2060">
        <v>8.1211774040490695E-2</v>
      </c>
    </row>
    <row r="2061" spans="1:6">
      <c r="A2061">
        <v>10.334366418350299</v>
      </c>
      <c r="B2061">
        <v>-1.12275010006702E-4</v>
      </c>
      <c r="C2061">
        <v>9.5598394847991397</v>
      </c>
      <c r="D2061">
        <v>-0.42219617257418302</v>
      </c>
      <c r="E2061">
        <v>10.402939244210501</v>
      </c>
      <c r="F2061">
        <v>7.9119391266643094E-2</v>
      </c>
    </row>
    <row r="2062" spans="1:6">
      <c r="A2062">
        <v>10.339416784666099</v>
      </c>
      <c r="B2062">
        <v>-1.10978024313298E-4</v>
      </c>
      <c r="C2062">
        <v>9.5645763635032104</v>
      </c>
      <c r="D2062">
        <v>-0.48553730542572299</v>
      </c>
      <c r="E2062">
        <v>10.4079896105263</v>
      </c>
      <c r="F2062">
        <v>7.6877422530153797E-2</v>
      </c>
    </row>
    <row r="2063" spans="1:6">
      <c r="A2063">
        <v>10.344467150981901</v>
      </c>
      <c r="B2063">
        <v>-1.06666888936739E-4</v>
      </c>
      <c r="C2063">
        <v>9.5693132422072793</v>
      </c>
      <c r="D2063">
        <v>-0.55484245923862496</v>
      </c>
      <c r="E2063">
        <v>10.4130399768421</v>
      </c>
      <c r="F2063">
        <v>7.4507288488406195E-2</v>
      </c>
    </row>
    <row r="2064" spans="1:6">
      <c r="A2064">
        <v>10.3495175172977</v>
      </c>
      <c r="B2064">
        <v>-1.00928912164045E-4</v>
      </c>
      <c r="C2064">
        <v>9.57405012091135</v>
      </c>
      <c r="D2064">
        <v>-0.630611070323566</v>
      </c>
      <c r="E2064">
        <v>10.4180903431579</v>
      </c>
      <c r="F2064">
        <v>7.2063040459646899E-2</v>
      </c>
    </row>
    <row r="2065" spans="1:6">
      <c r="A2065">
        <v>10.354567883613401</v>
      </c>
      <c r="B2065" s="1">
        <v>-9.5519084403394001E-5</v>
      </c>
      <c r="C2065">
        <v>9.5787869996154207</v>
      </c>
      <c r="D2065">
        <v>-0.71333402383299904</v>
      </c>
      <c r="E2065">
        <v>10.423140709473699</v>
      </c>
      <c r="F2065">
        <v>6.9562579876837505E-2</v>
      </c>
    </row>
    <row r="2066" spans="1:6">
      <c r="A2066">
        <v>10.3596182499292</v>
      </c>
      <c r="B2066" s="1">
        <v>-9.0149548474548893E-5</v>
      </c>
      <c r="C2066">
        <v>9.5835238783194896</v>
      </c>
      <c r="D2066">
        <v>-0.80255846147103704</v>
      </c>
      <c r="E2066">
        <v>10.428191075789501</v>
      </c>
      <c r="F2066">
        <v>6.7049540263197205E-2</v>
      </c>
    </row>
    <row r="2067" spans="1:6">
      <c r="A2067">
        <v>10.364668616245</v>
      </c>
      <c r="B2067" s="1">
        <v>-8.2633414622655497E-5</v>
      </c>
      <c r="C2067">
        <v>9.5882607570235603</v>
      </c>
      <c r="D2067">
        <v>-0.89788453044601702</v>
      </c>
      <c r="E2067">
        <v>10.433241442105301</v>
      </c>
      <c r="F2067">
        <v>6.4530019810650194E-2</v>
      </c>
    </row>
    <row r="2068" spans="1:6">
      <c r="A2068">
        <v>10.3697189825608</v>
      </c>
      <c r="B2068" s="1">
        <v>-7.1372436658605494E-5</v>
      </c>
      <c r="C2068">
        <v>9.5929976357276292</v>
      </c>
      <c r="D2068">
        <v>-0.99949847893411403</v>
      </c>
      <c r="E2068">
        <v>10.4382918084211</v>
      </c>
      <c r="F2068">
        <v>6.2024664122379898E-2</v>
      </c>
    </row>
    <row r="2069" spans="1:6">
      <c r="A2069">
        <v>10.374769348876599</v>
      </c>
      <c r="B2069" s="1">
        <v>-5.7200772731725301E-5</v>
      </c>
      <c r="C2069">
        <v>9.5977345144316999</v>
      </c>
      <c r="D2069">
        <v>-1.1080198398958001</v>
      </c>
      <c r="E2069">
        <v>10.4433421747368</v>
      </c>
      <c r="F2069">
        <v>5.9566678456483398E-2</v>
      </c>
    </row>
    <row r="2070" spans="1:6">
      <c r="A2070">
        <v>10.379819715192401</v>
      </c>
      <c r="B2070" s="1">
        <v>-4.2581502222983603E-5</v>
      </c>
      <c r="C2070">
        <v>9.6024713931357706</v>
      </c>
      <c r="D2070">
        <v>-1.2223372762584801</v>
      </c>
      <c r="E2070">
        <v>10.4483925410526</v>
      </c>
      <c r="F2070">
        <v>5.7149593074260298E-2</v>
      </c>
    </row>
    <row r="2071" spans="1:6">
      <c r="A2071">
        <v>10.3848700815082</v>
      </c>
      <c r="B2071" s="1">
        <v>-2.9907357205745499E-5</v>
      </c>
      <c r="C2071">
        <v>9.6072082718398395</v>
      </c>
      <c r="D2071">
        <v>-1.3420273268190099</v>
      </c>
      <c r="E2071">
        <v>10.4534429073684</v>
      </c>
      <c r="F2071">
        <v>5.4801036639492103E-2</v>
      </c>
    </row>
    <row r="2072" spans="1:6">
      <c r="A2072">
        <v>10.389920447824</v>
      </c>
      <c r="B2072" s="1">
        <v>-2.0842028902219801E-5</v>
      </c>
      <c r="C2072">
        <v>9.6119451505439102</v>
      </c>
      <c r="D2072">
        <v>-1.4678256800999401</v>
      </c>
      <c r="E2072">
        <v>10.4584932736842</v>
      </c>
      <c r="F2072">
        <v>5.2562144927971899E-2</v>
      </c>
    </row>
    <row r="2073" spans="1:6">
      <c r="A2073">
        <v>10.3949708141398</v>
      </c>
      <c r="B2073" s="1">
        <v>-1.6350985460432601E-5</v>
      </c>
      <c r="C2073">
        <v>9.6166820292479809</v>
      </c>
      <c r="D2073">
        <v>-1.59849818010915</v>
      </c>
      <c r="E2073">
        <v>10.463543639999999</v>
      </c>
      <c r="F2073">
        <v>5.0441190377865999E-2</v>
      </c>
    </row>
    <row r="2074" spans="1:6">
      <c r="A2074">
        <v>10.4000211804556</v>
      </c>
      <c r="B2074" s="1">
        <v>-1.6389323219065701E-5</v>
      </c>
      <c r="C2074">
        <v>9.6214189079520498</v>
      </c>
      <c r="D2074">
        <v>-1.7336440217373801</v>
      </c>
      <c r="E2074">
        <v>10.468594006315801</v>
      </c>
      <c r="F2074">
        <v>4.84472154304946E-2</v>
      </c>
    </row>
    <row r="2075" spans="1:6">
      <c r="A2075">
        <v>10.4050715467713</v>
      </c>
      <c r="B2075" s="1">
        <v>-1.9398959614232901E-5</v>
      </c>
      <c r="C2075">
        <v>9.6261557866561205</v>
      </c>
      <c r="D2075">
        <v>-1.87348900365113</v>
      </c>
      <c r="E2075">
        <v>10.4736443726316</v>
      </c>
      <c r="F2075">
        <v>4.6574524249891801E-2</v>
      </c>
    </row>
    <row r="2076" spans="1:6">
      <c r="A2076">
        <v>10.410121913087099</v>
      </c>
      <c r="B2076" s="1">
        <v>-2.2381966108149899E-5</v>
      </c>
      <c r="C2076">
        <v>9.6308926653601894</v>
      </c>
      <c r="D2076">
        <v>-2.0164749082365998</v>
      </c>
      <c r="E2076">
        <v>10.4786947389474</v>
      </c>
      <c r="F2076">
        <v>4.4866351673150999E-2</v>
      </c>
    </row>
    <row r="2077" spans="1:6">
      <c r="A2077">
        <v>10.415172279402899</v>
      </c>
      <c r="B2077" s="1">
        <v>-2.2393228600392699E-5</v>
      </c>
      <c r="C2077">
        <v>9.6356295440642601</v>
      </c>
      <c r="D2077">
        <v>-2.1630614742283498</v>
      </c>
      <c r="E2077">
        <v>10.4837451052632</v>
      </c>
      <c r="F2077">
        <v>4.3346884453338098E-2</v>
      </c>
    </row>
    <row r="2078" spans="1:6">
      <c r="A2078">
        <v>10.420222645718701</v>
      </c>
      <c r="B2078" s="1">
        <v>-1.8784198308923301E-5</v>
      </c>
      <c r="C2078">
        <v>9.6403664227683308</v>
      </c>
      <c r="D2078">
        <v>-2.3120428379801901</v>
      </c>
      <c r="E2078">
        <v>10.4887954715789</v>
      </c>
      <c r="F2078">
        <v>4.1991956686626697E-2</v>
      </c>
    </row>
    <row r="2079" spans="1:6">
      <c r="A2079">
        <v>10.4252730120345</v>
      </c>
      <c r="B2079" s="1">
        <v>-1.3852599387745501E-5</v>
      </c>
      <c r="C2079">
        <v>9.6451033014723908</v>
      </c>
      <c r="D2079">
        <v>-2.4626771638223399</v>
      </c>
      <c r="E2079">
        <v>10.4938458378947</v>
      </c>
      <c r="F2079">
        <v>4.0829279340536699E-2</v>
      </c>
    </row>
    <row r="2080" spans="1:6">
      <c r="A2080">
        <v>10.4303233783503</v>
      </c>
      <c r="B2080" s="1">
        <v>-1.09318131583336E-5</v>
      </c>
      <c r="C2080">
        <v>9.6498401801764597</v>
      </c>
      <c r="D2080">
        <v>-2.61491294179852</v>
      </c>
      <c r="E2080">
        <v>10.498896204210499</v>
      </c>
      <c r="F2080">
        <v>3.9902666181731397E-2</v>
      </c>
    </row>
    <row r="2081" spans="1:6">
      <c r="A2081">
        <v>10.4353737446661</v>
      </c>
      <c r="B2081" s="1">
        <v>-1.19462222812164E-5</v>
      </c>
      <c r="C2081">
        <v>9.6545770588805304</v>
      </c>
      <c r="D2081">
        <v>-2.7672199233006598</v>
      </c>
      <c r="E2081">
        <v>10.503946570526301</v>
      </c>
      <c r="F2081">
        <v>3.9155320812753899E-2</v>
      </c>
    </row>
    <row r="2082" spans="1:6">
      <c r="A2082">
        <v>10.440424110981899</v>
      </c>
      <c r="B2082" s="1">
        <v>-1.6570019066436502E-5</v>
      </c>
      <c r="C2082">
        <v>9.6593139375845993</v>
      </c>
      <c r="D2082">
        <v>-2.91939592543847</v>
      </c>
      <c r="E2082">
        <v>10.508996936842101</v>
      </c>
      <c r="F2082">
        <v>3.85811819564141E-2</v>
      </c>
    </row>
    <row r="2083" spans="1:6">
      <c r="A2083">
        <v>10.445474477297701</v>
      </c>
      <c r="B2083" s="1">
        <v>-2.31997676924681E-5</v>
      </c>
      <c r="C2083">
        <v>9.66405081628867</v>
      </c>
      <c r="D2083">
        <v>-3.0703343905852898</v>
      </c>
      <c r="E2083">
        <v>10.5140473031579</v>
      </c>
      <c r="F2083">
        <v>3.8259443093230198E-2</v>
      </c>
    </row>
    <row r="2084" spans="1:6">
      <c r="A2084">
        <v>10.450524843613399</v>
      </c>
      <c r="B2084" s="1">
        <v>-3.02778284714364E-5</v>
      </c>
      <c r="C2084">
        <v>9.6687876949927407</v>
      </c>
      <c r="D2084">
        <v>-3.2194335279488899</v>
      </c>
      <c r="E2084">
        <v>10.5190976694737</v>
      </c>
      <c r="F2084">
        <v>3.8150139201822302E-2</v>
      </c>
    </row>
    <row r="2085" spans="1:6">
      <c r="A2085">
        <v>10.455575209929201</v>
      </c>
      <c r="B2085" s="1">
        <v>-3.6375299513724698E-5</v>
      </c>
      <c r="C2085">
        <v>9.6735245736968096</v>
      </c>
      <c r="D2085">
        <v>-3.3658714463682702</v>
      </c>
      <c r="E2085">
        <v>10.5241480357895</v>
      </c>
      <c r="F2085">
        <v>3.8246645234206199E-2</v>
      </c>
    </row>
    <row r="2086" spans="1:6">
      <c r="A2086">
        <v>10.460625576245</v>
      </c>
      <c r="B2086" s="1">
        <v>-3.9935921364412997E-5</v>
      </c>
      <c r="C2086">
        <v>9.6782614524008803</v>
      </c>
      <c r="D2086">
        <v>-3.5085933176008202</v>
      </c>
      <c r="E2086">
        <v>10.529198402105299</v>
      </c>
      <c r="F2086">
        <v>3.8572927768334202E-2</v>
      </c>
    </row>
    <row r="2087" spans="1:6">
      <c r="A2087">
        <v>10.4656759425608</v>
      </c>
      <c r="B2087" s="1">
        <v>-4.03035882877888E-5</v>
      </c>
      <c r="C2087">
        <v>9.6829983311049492</v>
      </c>
      <c r="D2087">
        <v>-3.6471763888594602</v>
      </c>
      <c r="E2087">
        <v>10.534248768421101</v>
      </c>
      <c r="F2087">
        <v>3.9135875061446397E-2</v>
      </c>
    </row>
    <row r="2088" spans="1:6">
      <c r="A2088">
        <v>10.4707263088766</v>
      </c>
      <c r="B2088" s="1">
        <v>-3.91961112033782E-5</v>
      </c>
      <c r="C2088">
        <v>9.6877352098090199</v>
      </c>
      <c r="D2088">
        <v>-3.7801300169395402</v>
      </c>
      <c r="E2088">
        <v>10.539299134736799</v>
      </c>
      <c r="F2088">
        <v>3.9875359121769399E-2</v>
      </c>
    </row>
    <row r="2089" spans="1:6">
      <c r="A2089">
        <v>10.4757766751924</v>
      </c>
      <c r="B2089" s="1">
        <v>-4.0265192653238097E-5</v>
      </c>
      <c r="C2089">
        <v>9.6924720885130906</v>
      </c>
      <c r="D2089">
        <v>-3.9074300783221299</v>
      </c>
      <c r="E2089">
        <v>10.544349501052601</v>
      </c>
      <c r="F2089">
        <v>4.0782910572485197E-2</v>
      </c>
    </row>
    <row r="2090" spans="1:6">
      <c r="A2090">
        <v>10.480827041508199</v>
      </c>
      <c r="B2090" s="1">
        <v>-4.6707422218531498E-5</v>
      </c>
      <c r="C2090">
        <v>9.6972089672171595</v>
      </c>
      <c r="D2090">
        <v>-4.0279502831130696</v>
      </c>
      <c r="E2090">
        <v>10.5493998673684</v>
      </c>
      <c r="F2090">
        <v>4.1890562388317898E-2</v>
      </c>
    </row>
    <row r="2091" spans="1:6">
      <c r="A2091">
        <v>10.485877407824001</v>
      </c>
      <c r="B2091" s="1">
        <v>-5.8634006061848799E-5</v>
      </c>
      <c r="C2091">
        <v>9.7019458459212302</v>
      </c>
      <c r="D2091">
        <v>-4.1404598234690999</v>
      </c>
      <c r="E2091">
        <v>10.5544502336842</v>
      </c>
      <c r="F2091">
        <v>4.3145062284831802E-2</v>
      </c>
    </row>
    <row r="2092" spans="1:6">
      <c r="A2092">
        <v>10.4909277741398</v>
      </c>
      <c r="B2092" s="1">
        <v>-7.1892444888732796E-5</v>
      </c>
      <c r="C2092">
        <v>9.7066827246252991</v>
      </c>
      <c r="D2092">
        <v>-4.2450566384697996</v>
      </c>
      <c r="E2092">
        <v>10.5595006</v>
      </c>
      <c r="F2092">
        <v>4.4546397391580797E-2</v>
      </c>
    </row>
    <row r="2093" spans="1:6">
      <c r="A2093">
        <v>10.4959781404556</v>
      </c>
      <c r="B2093" s="1">
        <v>-8.0041136950863805E-5</v>
      </c>
      <c r="C2093">
        <v>9.7114196033293698</v>
      </c>
      <c r="D2093">
        <v>-4.3411118254688903</v>
      </c>
      <c r="E2093">
        <v>10.564550966315799</v>
      </c>
      <c r="F2093">
        <v>4.60552527767292E-2</v>
      </c>
    </row>
    <row r="2094" spans="1:6">
      <c r="A2094">
        <v>10.5010285067713</v>
      </c>
      <c r="B2094" s="1">
        <v>-7.8878950193837999E-5</v>
      </c>
      <c r="C2094">
        <v>9.7161564820334405</v>
      </c>
      <c r="D2094">
        <v>-4.4271574315250701</v>
      </c>
      <c r="E2094">
        <v>10.569601332631599</v>
      </c>
      <c r="F2094">
        <v>4.76600302641699E-2</v>
      </c>
    </row>
    <row r="2095" spans="1:6">
      <c r="A2095">
        <v>10.5060788730871</v>
      </c>
      <c r="B2095" s="1">
        <v>-6.9460482464760704E-5</v>
      </c>
      <c r="C2095">
        <v>9.7208933607375094</v>
      </c>
      <c r="D2095">
        <v>-4.50298166216308</v>
      </c>
      <c r="E2095">
        <v>10.574651698947401</v>
      </c>
      <c r="F2095">
        <v>4.9349717829609799E-2</v>
      </c>
    </row>
    <row r="2096" spans="1:6">
      <c r="A2096">
        <v>10.5111292394029</v>
      </c>
      <c r="B2096" s="1">
        <v>-5.6884284177977502E-5</v>
      </c>
      <c r="C2096">
        <v>9.7256302394415801</v>
      </c>
      <c r="D2096">
        <v>-4.5688362580488997</v>
      </c>
      <c r="E2096">
        <v>10.5797020652632</v>
      </c>
      <c r="F2096">
        <v>5.1103081091906997E-2</v>
      </c>
    </row>
    <row r="2097" spans="1:6">
      <c r="A2097">
        <v>10.516179605718699</v>
      </c>
      <c r="B2097" s="1">
        <v>-4.6462580028095802E-5</v>
      </c>
      <c r="C2097">
        <v>9.7303671181456508</v>
      </c>
      <c r="D2097">
        <v>-4.6242323438727801</v>
      </c>
      <c r="E2097">
        <v>10.584752431578901</v>
      </c>
      <c r="F2097">
        <v>5.2890237516370002E-2</v>
      </c>
    </row>
    <row r="2098" spans="1:6">
      <c r="A2098">
        <v>10.521229972034501</v>
      </c>
      <c r="B2098" s="1">
        <v>-4.0500694262358102E-5</v>
      </c>
      <c r="C2098">
        <v>9.7351039968497197</v>
      </c>
      <c r="D2098">
        <v>-4.6684320603193701</v>
      </c>
      <c r="E2098">
        <v>10.5898027978947</v>
      </c>
      <c r="F2098">
        <v>5.4652248097298899E-2</v>
      </c>
    </row>
    <row r="2099" spans="1:6">
      <c r="A2099">
        <v>10.526280338350301</v>
      </c>
      <c r="B2099" s="1">
        <v>-3.8098227887939002E-5</v>
      </c>
      <c r="C2099">
        <v>9.7398408755537904</v>
      </c>
      <c r="D2099">
        <v>-4.7012596176044701</v>
      </c>
      <c r="E2099">
        <v>10.5948531642105</v>
      </c>
      <c r="F2099">
        <v>5.6387133344061299E-2</v>
      </c>
    </row>
    <row r="2100" spans="1:6">
      <c r="A2100">
        <v>10.5313307046661</v>
      </c>
      <c r="B2100" s="1">
        <v>-3.7634993165733599E-5</v>
      </c>
      <c r="C2100">
        <v>9.7445777542578593</v>
      </c>
      <c r="D2100">
        <v>-4.7227353797496097</v>
      </c>
      <c r="E2100">
        <v>10.5999035305263</v>
      </c>
      <c r="F2100">
        <v>5.8094499293097297E-2</v>
      </c>
    </row>
    <row r="2101" spans="1:6">
      <c r="A2101">
        <v>10.5363810709819</v>
      </c>
      <c r="B2101" s="1">
        <v>-3.9008882575651102E-5</v>
      </c>
      <c r="C2101">
        <v>9.74931463296193</v>
      </c>
      <c r="D2101">
        <v>-4.7329765843735396</v>
      </c>
      <c r="E2101">
        <v>10.604953896842099</v>
      </c>
      <c r="F2101">
        <v>5.9721291801637801E-2</v>
      </c>
    </row>
    <row r="2102" spans="1:6">
      <c r="A2102">
        <v>10.5414314372977</v>
      </c>
      <c r="B2102" s="1">
        <v>-4.2841414565201597E-5</v>
      </c>
      <c r="C2102">
        <v>9.75405151166599</v>
      </c>
      <c r="D2102">
        <v>-4.7320738633599202</v>
      </c>
      <c r="E2102">
        <v>10.610004263157901</v>
      </c>
      <c r="F2102">
        <v>6.1241748710622101E-2</v>
      </c>
    </row>
    <row r="2103" spans="1:6">
      <c r="A2103">
        <v>10.5464818036134</v>
      </c>
      <c r="B2103" s="1">
        <v>-4.7866688037807601E-5</v>
      </c>
      <c r="C2103">
        <v>9.7587883903700607</v>
      </c>
      <c r="D2103">
        <v>-4.7202284320544701</v>
      </c>
      <c r="E2103">
        <v>10.6150546294737</v>
      </c>
      <c r="F2103">
        <v>6.2649573737669995E-2</v>
      </c>
    </row>
    <row r="2104" spans="1:6">
      <c r="A2104">
        <v>10.5515321699292</v>
      </c>
      <c r="B2104" s="1">
        <v>-5.0747014515508797E-5</v>
      </c>
      <c r="C2104">
        <v>9.7635252690741297</v>
      </c>
      <c r="D2104">
        <v>-4.6976771442543797</v>
      </c>
      <c r="E2104">
        <v>10.6201049957895</v>
      </c>
      <c r="F2104">
        <v>6.3916463898704104E-2</v>
      </c>
    </row>
    <row r="2105" spans="1:6">
      <c r="A2105">
        <v>10.556582536244999</v>
      </c>
      <c r="B2105" s="1">
        <v>-4.9438989461833902E-5</v>
      </c>
      <c r="C2105">
        <v>9.7682621477782003</v>
      </c>
      <c r="D2105">
        <v>-4.6646854895165797</v>
      </c>
      <c r="E2105">
        <v>10.6251553621053</v>
      </c>
      <c r="F2105">
        <v>6.5024908834580106E-2</v>
      </c>
    </row>
    <row r="2106" spans="1:6">
      <c r="A2106">
        <v>10.561632902560801</v>
      </c>
      <c r="B2106" s="1">
        <v>-4.5506529153358901E-5</v>
      </c>
      <c r="C2106">
        <v>9.7729990264822693</v>
      </c>
      <c r="D2106">
        <v>-4.6216148521600502</v>
      </c>
      <c r="E2106">
        <v>10.6302057284211</v>
      </c>
      <c r="F2106">
        <v>6.5952119468049297E-2</v>
      </c>
    </row>
    <row r="2107" spans="1:6">
      <c r="A2107">
        <v>10.5666832688766</v>
      </c>
      <c r="B2107" s="1">
        <v>-4.19985603710485E-5</v>
      </c>
      <c r="C2107">
        <v>9.7777359051863399</v>
      </c>
      <c r="D2107">
        <v>-4.5689977524515601</v>
      </c>
      <c r="E2107">
        <v>10.6352560947368</v>
      </c>
      <c r="F2107">
        <v>6.6706348621398001E-2</v>
      </c>
    </row>
    <row r="2108" spans="1:6">
      <c r="A2108">
        <v>10.5717336351924</v>
      </c>
      <c r="B2108" s="1">
        <v>-4.0197971909973199E-5</v>
      </c>
      <c r="C2108">
        <v>9.7824727838904106</v>
      </c>
      <c r="D2108">
        <v>-4.5077423117145603</v>
      </c>
      <c r="E2108">
        <v>10.640306461052599</v>
      </c>
      <c r="F2108">
        <v>6.7278550286394595E-2</v>
      </c>
    </row>
    <row r="2109" spans="1:6">
      <c r="A2109">
        <v>10.5767840015082</v>
      </c>
      <c r="B2109" s="1">
        <v>-3.9546972944233498E-5</v>
      </c>
      <c r="C2109">
        <v>9.7872096625944796</v>
      </c>
      <c r="D2109">
        <v>-4.4384623144634698</v>
      </c>
      <c r="E2109">
        <v>10.645356827368399</v>
      </c>
      <c r="F2109">
        <v>6.7648478803841602E-2</v>
      </c>
    </row>
    <row r="2110" spans="1:6">
      <c r="A2110">
        <v>10.581834367823999</v>
      </c>
      <c r="B2110" s="1">
        <v>-3.9929596026831497E-5</v>
      </c>
      <c r="C2110">
        <v>9.7919465412985502</v>
      </c>
      <c r="D2110">
        <v>-4.3614781756195802</v>
      </c>
      <c r="E2110">
        <v>10.650407193684201</v>
      </c>
      <c r="F2110">
        <v>6.7627376556078603E-2</v>
      </c>
    </row>
    <row r="2111" spans="1:6">
      <c r="A2111">
        <v>10.586884734139799</v>
      </c>
      <c r="B2111" s="1">
        <v>-4.2940155067439397E-5</v>
      </c>
      <c r="C2111">
        <v>9.7966834200026192</v>
      </c>
      <c r="D2111">
        <v>-4.2770763021529596</v>
      </c>
      <c r="E2111">
        <v>10.65545756</v>
      </c>
      <c r="F2111">
        <v>6.7606274308315506E-2</v>
      </c>
    </row>
    <row r="2112" spans="1:6">
      <c r="A2112">
        <v>10.591935100455601</v>
      </c>
      <c r="B2112" s="1">
        <v>-5.0506701313434403E-5</v>
      </c>
      <c r="C2112">
        <v>9.8014202987066898</v>
      </c>
      <c r="D2112">
        <v>-4.1860929166810603</v>
      </c>
      <c r="E2112">
        <v>10.6605079263158</v>
      </c>
      <c r="F2112">
        <v>6.7516329411061698E-2</v>
      </c>
    </row>
    <row r="2113" spans="1:6">
      <c r="A2113">
        <v>10.596985466771301</v>
      </c>
      <c r="B2113" s="1">
        <v>-6.1979014263401398E-5</v>
      </c>
      <c r="C2113">
        <v>9.8061571774107605</v>
      </c>
      <c r="D2113">
        <v>-4.0899722434027703</v>
      </c>
      <c r="E2113">
        <v>10.6655582926316</v>
      </c>
      <c r="F2113">
        <v>6.7100789452567797E-2</v>
      </c>
    </row>
    <row r="2114" spans="1:6">
      <c r="A2114">
        <v>10.602035833087101</v>
      </c>
      <c r="B2114" s="1">
        <v>-7.3283935161683195E-5</v>
      </c>
      <c r="C2114">
        <v>9.8108940561148295</v>
      </c>
      <c r="D2114">
        <v>-3.9890017982649799</v>
      </c>
      <c r="E2114">
        <v>10.670608658947399</v>
      </c>
      <c r="F2114">
        <v>6.64823978266183E-2</v>
      </c>
    </row>
    <row r="2115" spans="1:6">
      <c r="A2115">
        <v>10.6070861994029</v>
      </c>
      <c r="B2115" s="1">
        <v>-7.9646277140682598E-5</v>
      </c>
      <c r="C2115">
        <v>9.8156309348189001</v>
      </c>
      <c r="D2115">
        <v>-3.8831043045429698</v>
      </c>
      <c r="E2115">
        <v>10.675659025263201</v>
      </c>
      <c r="F2115">
        <v>6.5691999086186295E-2</v>
      </c>
    </row>
    <row r="2116" spans="1:6">
      <c r="A2116">
        <v>10.6121365657187</v>
      </c>
      <c r="B2116" s="1">
        <v>-7.7590783274862296E-5</v>
      </c>
      <c r="C2116">
        <v>9.8203678135229708</v>
      </c>
      <c r="D2116">
        <v>-3.77400518134945</v>
      </c>
      <c r="E2116">
        <v>10.680709391578899</v>
      </c>
      <c r="F2116">
        <v>6.4761046134832606E-2</v>
      </c>
    </row>
    <row r="2117" spans="1:6">
      <c r="A2117">
        <v>10.6171869320345</v>
      </c>
      <c r="B2117" s="1">
        <v>-6.4926985995080797E-5</v>
      </c>
      <c r="C2117">
        <v>9.8251046922270397</v>
      </c>
      <c r="D2117">
        <v>-3.6622013290065301</v>
      </c>
      <c r="E2117">
        <v>10.685759757894701</v>
      </c>
      <c r="F2117">
        <v>6.3656333803759596E-2</v>
      </c>
    </row>
    <row r="2118" spans="1:6">
      <c r="A2118">
        <v>10.622237298350299</v>
      </c>
      <c r="B2118" s="1">
        <v>-4.2681761602556499E-5</v>
      </c>
      <c r="C2118">
        <v>9.8298415709311104</v>
      </c>
      <c r="D2118">
        <v>-3.5475888883419602</v>
      </c>
      <c r="E2118">
        <v>10.6908101242105</v>
      </c>
      <c r="F2118">
        <v>6.2410086672092503E-2</v>
      </c>
    </row>
    <row r="2119" spans="1:6">
      <c r="A2119">
        <v>10.627287664666101</v>
      </c>
      <c r="B2119" s="1">
        <v>-1.7434257409781701E-5</v>
      </c>
      <c r="C2119">
        <v>9.8345784496351794</v>
      </c>
      <c r="D2119">
        <v>-3.4315833933882902</v>
      </c>
      <c r="E2119">
        <v>10.6958604905263</v>
      </c>
      <c r="F2119">
        <v>6.1073605862925102E-2</v>
      </c>
    </row>
    <row r="2120" spans="1:6">
      <c r="A2120">
        <v>10.6323380309819</v>
      </c>
      <c r="B2120" s="1">
        <v>1.5413093221994399E-6</v>
      </c>
      <c r="C2120">
        <v>9.8393153283392394</v>
      </c>
      <c r="D2120">
        <v>-3.3147854132936798</v>
      </c>
      <c r="E2120">
        <v>10.7009108568421</v>
      </c>
      <c r="F2120">
        <v>5.9622728458275903E-2</v>
      </c>
    </row>
    <row r="2121" spans="1:6">
      <c r="A2121">
        <v>10.6373883972977</v>
      </c>
      <c r="B2121" s="1">
        <v>8.0929300569484802E-6</v>
      </c>
      <c r="C2121">
        <v>9.8440522070433207</v>
      </c>
      <c r="D2121">
        <v>-3.1970329861127702</v>
      </c>
      <c r="E2121">
        <v>10.7059612231579</v>
      </c>
      <c r="F2121">
        <v>5.8091454842630202E-2</v>
      </c>
    </row>
    <row r="2122" spans="1:6">
      <c r="A2122">
        <v>10.6424387636134</v>
      </c>
      <c r="B2122" s="1">
        <v>1.9448174909815999E-6</v>
      </c>
      <c r="C2122">
        <v>9.8487890857473808</v>
      </c>
      <c r="D2122">
        <v>-3.0793103137787599</v>
      </c>
      <c r="E2122">
        <v>10.711011589473699</v>
      </c>
      <c r="F2122">
        <v>5.6479594558248997E-2</v>
      </c>
    </row>
    <row r="2123" spans="1:6">
      <c r="A2123">
        <v>10.6474891299292</v>
      </c>
      <c r="B2123" s="1">
        <v>-1.2903988370007299E-5</v>
      </c>
      <c r="C2123">
        <v>9.8535259644514497</v>
      </c>
      <c r="D2123">
        <v>-2.96255432507443</v>
      </c>
      <c r="E2123">
        <v>10.716061955789501</v>
      </c>
      <c r="F2123">
        <v>5.4806419447133999E-2</v>
      </c>
    </row>
    <row r="2124" spans="1:6">
      <c r="A2124">
        <v>10.652539496245</v>
      </c>
      <c r="B2124" s="1">
        <v>-3.1296870594456897E-5</v>
      </c>
      <c r="C2124">
        <v>9.8582628431555204</v>
      </c>
      <c r="D2124">
        <v>-2.8463015428356702</v>
      </c>
      <c r="E2124">
        <v>10.7211123221053</v>
      </c>
      <c r="F2124">
        <v>5.3108793313880999E-2</v>
      </c>
    </row>
    <row r="2125" spans="1:6">
      <c r="A2125">
        <v>10.657589862560799</v>
      </c>
      <c r="B2125" s="1">
        <v>-4.9186067918635898E-5</v>
      </c>
      <c r="C2125">
        <v>9.8629997218595893</v>
      </c>
      <c r="D2125">
        <v>-2.7313553865525999</v>
      </c>
      <c r="E2125">
        <v>10.7261626884211</v>
      </c>
      <c r="F2125">
        <v>5.1378447999788003E-2</v>
      </c>
    </row>
    <row r="2126" spans="1:6">
      <c r="A2126">
        <v>10.662640228876599</v>
      </c>
      <c r="B2126" s="1">
        <v>-6.4291114787940693E-5</v>
      </c>
      <c r="C2126">
        <v>9.86773660056366</v>
      </c>
      <c r="D2126">
        <v>-2.6186480363781501</v>
      </c>
      <c r="E2126">
        <v>10.7312130547368</v>
      </c>
      <c r="F2126">
        <v>4.9637476303048503E-2</v>
      </c>
    </row>
    <row r="2127" spans="1:6">
      <c r="A2127">
        <v>10.667690595192401</v>
      </c>
      <c r="B2127" s="1">
        <v>-7.5247106633542199E-5</v>
      </c>
      <c r="C2127">
        <v>9.8724734792677307</v>
      </c>
      <c r="D2127">
        <v>-2.5076491388451201</v>
      </c>
      <c r="E2127">
        <v>10.7362634210526</v>
      </c>
      <c r="F2127">
        <v>4.7894927926895599E-2</v>
      </c>
    </row>
    <row r="2128" spans="1:6">
      <c r="A2128">
        <v>10.6727409615082</v>
      </c>
      <c r="B2128" s="1">
        <v>-8.0497507108987206E-5</v>
      </c>
      <c r="C2128">
        <v>9.8772103579717996</v>
      </c>
      <c r="D2128">
        <v>-2.3987720469625602</v>
      </c>
      <c r="E2128">
        <v>10.7413137873684</v>
      </c>
      <c r="F2128">
        <v>4.6163775477007202E-2</v>
      </c>
    </row>
    <row r="2129" spans="1:6">
      <c r="A2129">
        <v>10.677791327824</v>
      </c>
      <c r="B2129" s="1">
        <v>-7.8614230493218306E-5</v>
      </c>
      <c r="C2129">
        <v>9.8819472366758703</v>
      </c>
      <c r="D2129">
        <v>-2.2931343875218499</v>
      </c>
      <c r="E2129">
        <v>10.746364153684199</v>
      </c>
      <c r="F2129">
        <v>4.4461513000616203E-2</v>
      </c>
    </row>
    <row r="2130" spans="1:6">
      <c r="A2130">
        <v>10.6828416941398</v>
      </c>
      <c r="B2130" s="1">
        <v>-6.9890201237161195E-5</v>
      </c>
      <c r="C2130">
        <v>9.8866841153799392</v>
      </c>
      <c r="D2130">
        <v>-2.1899749254554699</v>
      </c>
      <c r="E2130">
        <v>10.751414520000001</v>
      </c>
      <c r="F2130">
        <v>4.2782643394417098E-2</v>
      </c>
    </row>
    <row r="2131" spans="1:6">
      <c r="A2131">
        <v>10.687892060455599</v>
      </c>
      <c r="B2131" s="1">
        <v>-5.7136433915342401E-5</v>
      </c>
      <c r="C2131">
        <v>9.8914209940840099</v>
      </c>
      <c r="D2131">
        <v>-2.0894315621458301</v>
      </c>
      <c r="E2131">
        <v>10.756464886315801</v>
      </c>
      <c r="F2131">
        <v>4.1145049994609897E-2</v>
      </c>
    </row>
    <row r="2132" spans="1:6">
      <c r="A2132">
        <v>10.6929424267713</v>
      </c>
      <c r="B2132" s="1">
        <v>-4.3951290602254703E-5</v>
      </c>
      <c r="C2132">
        <v>9.8961578727880806</v>
      </c>
      <c r="D2132">
        <v>-1.99252191174264</v>
      </c>
      <c r="E2132">
        <v>10.7615152526316</v>
      </c>
      <c r="F2132">
        <v>3.9591585604409903E-2</v>
      </c>
    </row>
    <row r="2133" spans="1:6">
      <c r="A2133">
        <v>10.697992793087099</v>
      </c>
      <c r="B2133" s="1">
        <v>-3.2247129820748903E-5</v>
      </c>
      <c r="C2133">
        <v>9.9008947514921495</v>
      </c>
      <c r="D2133">
        <v>-1.8990223208246699</v>
      </c>
      <c r="E2133">
        <v>10.7665656189474</v>
      </c>
      <c r="F2133">
        <v>3.8080778092311501E-2</v>
      </c>
    </row>
    <row r="2134" spans="1:6">
      <c r="A2134">
        <v>10.703043159402901</v>
      </c>
      <c r="B2134" s="1">
        <v>-2.19432080547346E-5</v>
      </c>
      <c r="C2134">
        <v>9.9056316301962202</v>
      </c>
      <c r="D2134">
        <v>-1.8084202728595999</v>
      </c>
      <c r="E2134">
        <v>10.7716159852632</v>
      </c>
      <c r="F2134">
        <v>3.6611060348464397E-2</v>
      </c>
    </row>
    <row r="2135" spans="1:6">
      <c r="A2135">
        <v>10.7080935257187</v>
      </c>
      <c r="B2135" s="1">
        <v>-1.25939819123945E-5</v>
      </c>
      <c r="C2135">
        <v>9.9103685089002909</v>
      </c>
      <c r="D2135">
        <v>-1.7211085445626799</v>
      </c>
      <c r="E2135">
        <v>10.7766663515789</v>
      </c>
      <c r="F2135">
        <v>3.5218978720448803E-2</v>
      </c>
    </row>
    <row r="2136" spans="1:6">
      <c r="A2136">
        <v>10.7131438920345</v>
      </c>
      <c r="B2136" s="1">
        <v>-4.4222661449670101E-6</v>
      </c>
      <c r="C2136">
        <v>9.9151053876043598</v>
      </c>
      <c r="D2136">
        <v>-1.63756367241362</v>
      </c>
      <c r="E2136">
        <v>10.7817167178947</v>
      </c>
      <c r="F2136">
        <v>3.3874279721012202E-2</v>
      </c>
    </row>
    <row r="2137" spans="1:6">
      <c r="A2137">
        <v>10.7181942583503</v>
      </c>
      <c r="B2137" s="1">
        <v>1.87783982044814E-6</v>
      </c>
      <c r="C2137">
        <v>9.9198422663084305</v>
      </c>
      <c r="D2137">
        <v>-1.55778640265214</v>
      </c>
      <c r="E2137">
        <v>10.786767084210499</v>
      </c>
      <c r="F2137">
        <v>3.2605847506542697E-2</v>
      </c>
    </row>
    <row r="2138" spans="1:6">
      <c r="A2138">
        <v>10.7232446246661</v>
      </c>
      <c r="B2138" s="1">
        <v>5.3380539798800501E-6</v>
      </c>
      <c r="C2138">
        <v>9.9245791450124994</v>
      </c>
      <c r="D2138">
        <v>-1.48098439940754</v>
      </c>
      <c r="E2138">
        <v>10.791817450526301</v>
      </c>
      <c r="F2138">
        <v>3.1410114888673797E-2</v>
      </c>
    </row>
    <row r="2139" spans="1:6">
      <c r="A2139">
        <v>10.728294990981899</v>
      </c>
      <c r="B2139" s="1">
        <v>4.7185185976445398E-6</v>
      </c>
      <c r="C2139">
        <v>9.9293160237165701</v>
      </c>
      <c r="D2139">
        <v>-1.40730380013006</v>
      </c>
      <c r="E2139">
        <v>10.7968678168421</v>
      </c>
      <c r="F2139">
        <v>3.0286868997231001E-2</v>
      </c>
    </row>
    <row r="2140" spans="1:6">
      <c r="A2140">
        <v>10.733345357297701</v>
      </c>
      <c r="B2140" s="1">
        <v>-6.0587017231224197E-7</v>
      </c>
      <c r="C2140">
        <v>9.9340529024206301</v>
      </c>
      <c r="D2140">
        <v>-1.3372435900406101</v>
      </c>
      <c r="E2140">
        <v>10.8019181831579</v>
      </c>
      <c r="F2140">
        <v>2.9224564924799499E-2</v>
      </c>
    </row>
    <row r="2141" spans="1:6">
      <c r="A2141">
        <v>10.738395723613399</v>
      </c>
      <c r="B2141" s="1">
        <v>-9.5618404240969401E-6</v>
      </c>
      <c r="C2141">
        <v>9.9387897811247097</v>
      </c>
      <c r="D2141">
        <v>-1.2707703481633501</v>
      </c>
      <c r="E2141">
        <v>10.8069685494737</v>
      </c>
      <c r="F2141">
        <v>2.8201780208578199E-2</v>
      </c>
    </row>
    <row r="2142" spans="1:6">
      <c r="A2142">
        <v>10.743446089929201</v>
      </c>
      <c r="B2142" s="1">
        <v>-1.9535217635670799E-5</v>
      </c>
      <c r="C2142">
        <v>9.9435266598287697</v>
      </c>
      <c r="D2142">
        <v>-1.20754466265217</v>
      </c>
      <c r="E2142">
        <v>10.812018915789499</v>
      </c>
      <c r="F2142">
        <v>2.7250731083459798E-2</v>
      </c>
    </row>
    <row r="2143" spans="1:6">
      <c r="A2143">
        <v>10.748496456245</v>
      </c>
      <c r="B2143" s="1">
        <v>-2.74208340367017E-5</v>
      </c>
      <c r="C2143">
        <v>9.9482635385328404</v>
      </c>
      <c r="D2143">
        <v>-1.14732400726324</v>
      </c>
      <c r="E2143">
        <v>10.817069282105299</v>
      </c>
      <c r="F2143">
        <v>2.6334681554284499E-2</v>
      </c>
    </row>
    <row r="2144" spans="1:6">
      <c r="A2144">
        <v>10.7535468225608</v>
      </c>
      <c r="B2144" s="1">
        <v>-3.1166894081321497E-5</v>
      </c>
      <c r="C2144">
        <v>9.95300041723692</v>
      </c>
      <c r="D2144">
        <v>-1.0898062815323899</v>
      </c>
      <c r="E2144">
        <v>10.822119648421101</v>
      </c>
      <c r="F2144">
        <v>2.5476418015551401E-2</v>
      </c>
    </row>
    <row r="2145" spans="1:6">
      <c r="A2145">
        <v>10.7585971888766</v>
      </c>
      <c r="B2145" s="1">
        <v>-3.1228511792070603E-5</v>
      </c>
      <c r="C2145">
        <v>9.95773729594098</v>
      </c>
      <c r="D2145">
        <v>-1.0352448778289201</v>
      </c>
      <c r="E2145">
        <v>10.827170014736801</v>
      </c>
      <c r="F2145">
        <v>2.4672014648349599E-2</v>
      </c>
    </row>
    <row r="2146" spans="1:6">
      <c r="A2146">
        <v>10.763647555192399</v>
      </c>
      <c r="B2146" s="1">
        <v>-3.0088806477277599E-5</v>
      </c>
      <c r="C2146">
        <v>9.9624741746450507</v>
      </c>
      <c r="D2146">
        <v>-0.983650115345724</v>
      </c>
      <c r="E2146">
        <v>10.832220381052601</v>
      </c>
      <c r="F2146">
        <v>2.3895136323509501E-2</v>
      </c>
    </row>
    <row r="2147" spans="1:6">
      <c r="A2147">
        <v>10.768697921508201</v>
      </c>
      <c r="B2147" s="1">
        <v>-3.0103871063635399E-5</v>
      </c>
      <c r="C2147">
        <v>9.9672110533491196</v>
      </c>
      <c r="D2147">
        <v>-0.93502213472495099</v>
      </c>
      <c r="E2147">
        <v>10.8372707473684</v>
      </c>
      <c r="F2147">
        <v>2.3169952262107801E-2</v>
      </c>
    </row>
    <row r="2148" spans="1:6">
      <c r="A2148">
        <v>10.773748287824001</v>
      </c>
      <c r="B2148" s="1">
        <v>-3.16506389820215E-5</v>
      </c>
      <c r="C2148">
        <v>9.9719479320531903</v>
      </c>
      <c r="D2148">
        <v>-0.88914375587629502</v>
      </c>
      <c r="E2148">
        <v>10.8423211136842</v>
      </c>
      <c r="F2148">
        <v>2.2476024188657899E-2</v>
      </c>
    </row>
    <row r="2149" spans="1:6">
      <c r="A2149">
        <v>10.7787986541398</v>
      </c>
      <c r="B2149" s="1">
        <v>-3.2640675021551797E-5</v>
      </c>
      <c r="C2149">
        <v>9.9766848107572592</v>
      </c>
      <c r="D2149">
        <v>-0.84558896174920095</v>
      </c>
      <c r="E2149">
        <v>10.84737148</v>
      </c>
      <c r="F2149">
        <v>2.1821207430143399E-2</v>
      </c>
    </row>
    <row r="2150" spans="1:6">
      <c r="A2150">
        <v>10.7838490204556</v>
      </c>
      <c r="B2150" s="1">
        <v>-3.0021197940375698E-5</v>
      </c>
      <c r="C2150">
        <v>9.9814216894613299</v>
      </c>
      <c r="D2150">
        <v>-0.80431894310824004</v>
      </c>
      <c r="E2150">
        <v>10.852421846315799</v>
      </c>
      <c r="F2150">
        <v>2.1186237477671701E-2</v>
      </c>
    </row>
    <row r="2151" spans="1:6">
      <c r="A2151">
        <v>10.7888993867713</v>
      </c>
      <c r="B2151" s="1">
        <v>-2.1974690822665701E-5</v>
      </c>
      <c r="C2151">
        <v>9.9861585681654006</v>
      </c>
      <c r="D2151">
        <v>-0.76523399862298103</v>
      </c>
      <c r="E2151">
        <v>10.857472212631601</v>
      </c>
      <c r="F2151">
        <v>2.0553269654439599E-2</v>
      </c>
    </row>
    <row r="2152" spans="1:6">
      <c r="A2152">
        <v>10.7939497530871</v>
      </c>
      <c r="B2152" s="1">
        <v>-8.5568133667209E-6</v>
      </c>
      <c r="C2152">
        <v>9.9908954468694695</v>
      </c>
      <c r="D2152">
        <v>-0.72805615812115898</v>
      </c>
      <c r="E2152">
        <v>10.8625225789474</v>
      </c>
      <c r="F2152">
        <v>1.9934015667134201E-2</v>
      </c>
    </row>
    <row r="2153" spans="1:6">
      <c r="A2153">
        <v>10.7990001194029</v>
      </c>
      <c r="B2153" s="1">
        <v>8.9474267141787902E-6</v>
      </c>
      <c r="C2153">
        <v>9.9956323255735402</v>
      </c>
      <c r="D2153">
        <v>-0.69299811481946405</v>
      </c>
      <c r="E2153">
        <v>10.8675729452632</v>
      </c>
      <c r="F2153">
        <v>1.93397195656895E-2</v>
      </c>
    </row>
    <row r="2154" spans="1:6">
      <c r="A2154">
        <v>10.804050485718699</v>
      </c>
      <c r="B2154" s="1">
        <v>2.8713822904103099E-5</v>
      </c>
      <c r="C2154">
        <v>10.0003692042776</v>
      </c>
      <c r="D2154">
        <v>-0.65984547727344001</v>
      </c>
      <c r="E2154">
        <v>10.8726233115789</v>
      </c>
      <c r="F2154">
        <v>1.8782175958856898E-2</v>
      </c>
    </row>
    <row r="2155" spans="1:6">
      <c r="A2155">
        <v>10.809100852034501</v>
      </c>
      <c r="B2155" s="1">
        <v>4.9066310131244701E-5</v>
      </c>
      <c r="C2155">
        <v>10.005106082981699</v>
      </c>
      <c r="D2155">
        <v>-0.62855585323441399</v>
      </c>
      <c r="E2155">
        <v>10.8776736778947</v>
      </c>
      <c r="F2155">
        <v>1.82468504125653E-2</v>
      </c>
    </row>
    <row r="2156" spans="1:6">
      <c r="A2156">
        <v>10.8141512183503</v>
      </c>
      <c r="B2156" s="1">
        <v>6.8989946381811405E-5</v>
      </c>
      <c r="C2156">
        <v>10.0098429616858</v>
      </c>
      <c r="D2156">
        <v>-0.59919128067265903</v>
      </c>
      <c r="E2156">
        <v>10.8827240442105</v>
      </c>
      <c r="F2156">
        <v>1.7690506585580301E-2</v>
      </c>
    </row>
    <row r="2157" spans="1:6">
      <c r="A2157">
        <v>10.8192015846661</v>
      </c>
      <c r="B2157" s="1">
        <v>8.7942278498751803E-5</v>
      </c>
      <c r="C2157">
        <v>10.0145798403898</v>
      </c>
      <c r="D2157">
        <v>-0.57142568781772995</v>
      </c>
      <c r="E2157">
        <v>10.887774410526299</v>
      </c>
      <c r="F2157">
        <v>1.71316025425928E-2</v>
      </c>
    </row>
    <row r="2158" spans="1:6">
      <c r="A2158">
        <v>10.8242519509819</v>
      </c>
      <c r="B2158">
        <v>1.05167250572174E-4</v>
      </c>
      <c r="C2158">
        <v>10.019316719093901</v>
      </c>
      <c r="D2158">
        <v>-0.54511717154620798</v>
      </c>
      <c r="E2158">
        <v>10.892824776842099</v>
      </c>
      <c r="F2158">
        <v>1.65925475903341E-2</v>
      </c>
    </row>
    <row r="2159" spans="1:6">
      <c r="A2159">
        <v>10.829302317297699</v>
      </c>
      <c r="B2159">
        <v>1.1922273995878E-4</v>
      </c>
      <c r="C2159">
        <v>10.024053597798</v>
      </c>
      <c r="D2159">
        <v>-0.52019652797445304</v>
      </c>
      <c r="E2159">
        <v>10.897875143157901</v>
      </c>
      <c r="F2159">
        <v>1.60519229207539E-2</v>
      </c>
    </row>
    <row r="2160" spans="1:6">
      <c r="A2160">
        <v>10.8343526836134</v>
      </c>
      <c r="B2160">
        <v>1.2766523852167599E-4</v>
      </c>
      <c r="C2160">
        <v>10.028790476502</v>
      </c>
      <c r="D2160">
        <v>-0.49652237416159201</v>
      </c>
      <c r="E2160">
        <v>10.9029255094737</v>
      </c>
      <c r="F2160">
        <v>1.55226996796333E-2</v>
      </c>
    </row>
    <row r="2161" spans="1:6">
      <c r="A2161">
        <v>10.839403049929199</v>
      </c>
      <c r="B2161">
        <v>1.27225488555228E-4</v>
      </c>
      <c r="C2161">
        <v>10.0335273552061</v>
      </c>
      <c r="D2161">
        <v>-0.47407683268412099</v>
      </c>
      <c r="E2161">
        <v>10.9079758757895</v>
      </c>
      <c r="F2161">
        <v>1.50105749257158E-2</v>
      </c>
    </row>
    <row r="2162" spans="1:6">
      <c r="A2162">
        <v>10.844453416245001</v>
      </c>
      <c r="B2162">
        <v>1.15318573057625E-4</v>
      </c>
      <c r="C2162">
        <v>10.0382642339102</v>
      </c>
      <c r="D2162">
        <v>-0.45272423043009202</v>
      </c>
      <c r="E2162">
        <v>10.9130262421053</v>
      </c>
      <c r="F2162">
        <v>1.44988439355054E-2</v>
      </c>
    </row>
    <row r="2163" spans="1:6">
      <c r="A2163">
        <v>10.849503782560801</v>
      </c>
      <c r="B2163" s="1">
        <v>9.2276936036458096E-5</v>
      </c>
      <c r="C2163">
        <v>10.043001112614199</v>
      </c>
      <c r="D2163">
        <v>-0.43243615517213502</v>
      </c>
      <c r="E2163">
        <v>10.918076608421099</v>
      </c>
      <c r="F2163">
        <v>1.39900561390517E-2</v>
      </c>
    </row>
    <row r="2164" spans="1:6">
      <c r="A2164">
        <v>10.8545541488766</v>
      </c>
      <c r="B2164" s="1">
        <v>6.2133417230736203E-5</v>
      </c>
      <c r="C2164">
        <v>10.0477379913183</v>
      </c>
      <c r="D2164">
        <v>-0.41314739509718301</v>
      </c>
      <c r="E2164">
        <v>10.9231269747368</v>
      </c>
      <c r="F2164">
        <v>1.3467518028928E-2</v>
      </c>
    </row>
    <row r="2165" spans="1:6">
      <c r="A2165">
        <v>10.8596045151924</v>
      </c>
      <c r="B2165" s="1">
        <v>3.0994672990154302E-5</v>
      </c>
      <c r="C2165">
        <v>10.052474870022399</v>
      </c>
      <c r="D2165">
        <v>-0.394686540392366</v>
      </c>
      <c r="E2165">
        <v>10.928177341052599</v>
      </c>
      <c r="F2165">
        <v>1.2955310969373799E-2</v>
      </c>
    </row>
    <row r="2166" spans="1:6">
      <c r="A2166">
        <v>10.8646548815082</v>
      </c>
      <c r="B2166" s="1">
        <v>3.5933832423480401E-6</v>
      </c>
      <c r="C2166">
        <v>10.057211748726401</v>
      </c>
      <c r="D2166">
        <v>-0.37702410456487201</v>
      </c>
      <c r="E2166">
        <v>10.933227707368401</v>
      </c>
      <c r="F2166">
        <v>1.2468331690876199E-2</v>
      </c>
    </row>
    <row r="2167" spans="1:6">
      <c r="A2167">
        <v>10.869705247823999</v>
      </c>
      <c r="B2167" s="1">
        <v>-1.9273848149501901E-5</v>
      </c>
      <c r="C2167">
        <v>10.0619486274305</v>
      </c>
      <c r="D2167">
        <v>-0.36029580621195301</v>
      </c>
      <c r="E2167">
        <v>10.9382780736842</v>
      </c>
      <c r="F2167">
        <v>1.19695778522048E-2</v>
      </c>
    </row>
    <row r="2168" spans="1:6">
      <c r="A2168">
        <v>10.874755614139801</v>
      </c>
      <c r="B2168" s="1">
        <v>-3.94380989244049E-5</v>
      </c>
      <c r="C2168">
        <v>10.066685506134601</v>
      </c>
      <c r="D2168">
        <v>-0.34440688360595501</v>
      </c>
      <c r="E2168">
        <v>10.94332844</v>
      </c>
      <c r="F2168">
        <v>1.1460601782618899E-2</v>
      </c>
    </row>
    <row r="2169" spans="1:6">
      <c r="A2169">
        <v>10.8798059804556</v>
      </c>
      <c r="B2169" s="1">
        <v>-5.7959580573206398E-5</v>
      </c>
      <c r="C2169">
        <v>10.0714223848387</v>
      </c>
      <c r="D2169">
        <v>-0.32925766344889601</v>
      </c>
      <c r="E2169">
        <v>10.9483788063158</v>
      </c>
      <c r="F2169">
        <v>1.0981881685344801E-2</v>
      </c>
    </row>
    <row r="2170" spans="1:6">
      <c r="A2170">
        <v>10.884856346771301</v>
      </c>
      <c r="B2170" s="1">
        <v>-7.4005651739842901E-5</v>
      </c>
      <c r="C2170">
        <v>10.076159263542699</v>
      </c>
      <c r="D2170">
        <v>-0.31469152676633</v>
      </c>
      <c r="E2170">
        <v>10.9534291726316</v>
      </c>
      <c r="F2170">
        <v>1.05283238241032E-2</v>
      </c>
    </row>
    <row r="2171" spans="1:6">
      <c r="A2171">
        <v>10.8899067130871</v>
      </c>
      <c r="B2171" s="1">
        <v>-8.6332048370909504E-5</v>
      </c>
      <c r="C2171">
        <v>10.0808961422468</v>
      </c>
      <c r="D2171">
        <v>-0.30076594533680201</v>
      </c>
      <c r="E2171">
        <v>10.958479538947399</v>
      </c>
      <c r="F2171">
        <v>1.00692693162576E-2</v>
      </c>
    </row>
    <row r="2172" spans="1:6">
      <c r="A2172">
        <v>10.8949570794029</v>
      </c>
      <c r="B2172" s="1">
        <v>-9.4474974426039807E-5</v>
      </c>
      <c r="C2172">
        <v>10.085633020950899</v>
      </c>
      <c r="D2172">
        <v>-0.28756688753016701</v>
      </c>
      <c r="E2172">
        <v>10.963529905263201</v>
      </c>
      <c r="F2172">
        <v>9.6277055606697002E-3</v>
      </c>
    </row>
    <row r="2173" spans="1:6">
      <c r="A2173">
        <v>10.9000074457187</v>
      </c>
      <c r="B2173" s="1">
        <v>-9.8441502966191497E-5</v>
      </c>
      <c r="C2173">
        <v>10.090369899654901</v>
      </c>
      <c r="D2173">
        <v>-0.27494449582435099</v>
      </c>
      <c r="E2173">
        <v>10.968580271578899</v>
      </c>
      <c r="F2173">
        <v>9.1841793108668295E-3</v>
      </c>
    </row>
    <row r="2174" spans="1:6">
      <c r="A2174">
        <v>10.905057812034499</v>
      </c>
      <c r="B2174" s="1">
        <v>-9.8149458428030507E-5</v>
      </c>
      <c r="C2174">
        <v>10.095106778359</v>
      </c>
      <c r="D2174">
        <v>-0.26292835469043102</v>
      </c>
      <c r="E2174">
        <v>10.973630637894701</v>
      </c>
      <c r="F2174">
        <v>8.7667950799616302E-3</v>
      </c>
    </row>
    <row r="2175" spans="1:6">
      <c r="A2175">
        <v>10.910108178350299</v>
      </c>
      <c r="B2175" s="1">
        <v>-9.3846409412277906E-5</v>
      </c>
      <c r="C2175">
        <v>10.099843657063101</v>
      </c>
      <c r="D2175">
        <v>-0.25147569326545599</v>
      </c>
      <c r="E2175">
        <v>10.9786810042105</v>
      </c>
      <c r="F2175">
        <v>8.3641499043794094E-3</v>
      </c>
    </row>
    <row r="2176" spans="1:6">
      <c r="A2176">
        <v>10.915158544666101</v>
      </c>
      <c r="B2176" s="1">
        <v>-8.7326557642569203E-5</v>
      </c>
      <c r="C2176">
        <v>10.1045805357671</v>
      </c>
      <c r="D2176">
        <v>-0.24049958493093199</v>
      </c>
      <c r="E2176">
        <v>10.9837313705263</v>
      </c>
      <c r="F2176">
        <v>7.9585612814549404E-3</v>
      </c>
    </row>
    <row r="2177" spans="1:6">
      <c r="A2177">
        <v>10.9202089109819</v>
      </c>
      <c r="B2177" s="1">
        <v>-8.2217581029412804E-5</v>
      </c>
      <c r="C2177">
        <v>10.109317414471199</v>
      </c>
      <c r="D2177">
        <v>-0.22999703963217299</v>
      </c>
      <c r="E2177">
        <v>10.9887817368421</v>
      </c>
      <c r="F2177">
        <v>7.5686938785396903E-3</v>
      </c>
    </row>
    <row r="2178" spans="1:6">
      <c r="A2178">
        <v>10.9252592772977</v>
      </c>
      <c r="B2178" s="1">
        <v>-8.2166709096142697E-5</v>
      </c>
      <c r="C2178">
        <v>10.1140542931753</v>
      </c>
      <c r="D2178">
        <v>-0.219928429893232</v>
      </c>
      <c r="E2178">
        <v>10.993832103157899</v>
      </c>
      <c r="F2178">
        <v>7.1823776071681103E-3</v>
      </c>
    </row>
    <row r="2179" spans="1:6">
      <c r="A2179">
        <v>10.9303096436134</v>
      </c>
      <c r="B2179" s="1">
        <v>-8.8051019846417005E-5</v>
      </c>
      <c r="C2179">
        <v>10.118791171879399</v>
      </c>
      <c r="D2179">
        <v>-0.210291720386621</v>
      </c>
      <c r="E2179">
        <v>10.998882469473701</v>
      </c>
      <c r="F2179">
        <v>6.8305958222886496E-3</v>
      </c>
    </row>
    <row r="2180" spans="1:6">
      <c r="A2180">
        <v>10.9353600099292</v>
      </c>
      <c r="B2180" s="1">
        <v>-9.7000126829811003E-5</v>
      </c>
      <c r="C2180">
        <v>10.123528050583401</v>
      </c>
      <c r="D2180">
        <v>-0.20107152217149701</v>
      </c>
      <c r="E2180">
        <v>11.003932835789501</v>
      </c>
      <c r="F2180">
        <v>6.4876990063929803E-3</v>
      </c>
    </row>
    <row r="2181" spans="1:6">
      <c r="A2181">
        <v>10.940410376245</v>
      </c>
      <c r="B2181">
        <v>-1.04930058853173E-4</v>
      </c>
      <c r="C2181">
        <v>10.1282649292875</v>
      </c>
      <c r="D2181">
        <v>-0.19222793808403499</v>
      </c>
      <c r="E2181">
        <v>11.0089832021053</v>
      </c>
      <c r="F2181">
        <v>6.1548265713667902E-3</v>
      </c>
    </row>
    <row r="2182" spans="1:6">
      <c r="A2182">
        <v>10.945460742560799</v>
      </c>
      <c r="B2182">
        <v>-1.0974879316115901E-4</v>
      </c>
      <c r="C2182">
        <v>10.133001807991601</v>
      </c>
      <c r="D2182">
        <v>-0.18376671696977201</v>
      </c>
      <c r="E2182">
        <v>11.0140335684211</v>
      </c>
      <c r="F2182">
        <v>5.8516274266642299E-3</v>
      </c>
    </row>
    <row r="2183" spans="1:6">
      <c r="A2183">
        <v>10.950511108876601</v>
      </c>
      <c r="B2183">
        <v>-1.1103357583797E-4</v>
      </c>
      <c r="C2183">
        <v>10.137738686695601</v>
      </c>
      <c r="D2183">
        <v>-0.17566833009749</v>
      </c>
      <c r="E2183">
        <v>11.0190839347368</v>
      </c>
      <c r="F2183">
        <v>5.5549232706211702E-3</v>
      </c>
    </row>
    <row r="2184" spans="1:6">
      <c r="A2184">
        <v>10.9555614751924</v>
      </c>
      <c r="B2184">
        <v>-1.08277438404513E-4</v>
      </c>
      <c r="C2184">
        <v>10.1424755653997</v>
      </c>
      <c r="D2184">
        <v>-0.16790273101179201</v>
      </c>
      <c r="E2184">
        <v>11.0241343010526</v>
      </c>
      <c r="F2184">
        <v>5.2605790962349701E-3</v>
      </c>
    </row>
    <row r="2185" spans="1:6">
      <c r="A2185">
        <v>10.9606118415082</v>
      </c>
      <c r="B2185">
        <v>-1.02332715829711E-4</v>
      </c>
      <c r="C2185">
        <v>10.147212444103801</v>
      </c>
      <c r="D2185">
        <v>-0.16048405640876601</v>
      </c>
      <c r="E2185">
        <v>11.0291846673684</v>
      </c>
      <c r="F2185">
        <v>4.9764547806116404E-3</v>
      </c>
    </row>
    <row r="2186" spans="1:6">
      <c r="A2186">
        <v>10.965662207824</v>
      </c>
      <c r="B2186" s="1">
        <v>-9.7496672761206298E-5</v>
      </c>
      <c r="C2186">
        <v>10.1519493228078</v>
      </c>
      <c r="D2186">
        <v>-0.153375587693628</v>
      </c>
      <c r="E2186">
        <v>11.034235033684199</v>
      </c>
      <c r="F2186">
        <v>4.7035348153628299E-3</v>
      </c>
    </row>
    <row r="2187" spans="1:6">
      <c r="A2187">
        <v>10.9707125741398</v>
      </c>
      <c r="B2187" s="1">
        <v>-9.8864722212669897E-5</v>
      </c>
      <c r="C2187">
        <v>10.156686201511899</v>
      </c>
      <c r="D2187">
        <v>-0.146573236394135</v>
      </c>
      <c r="E2187">
        <v>11.039285400000001</v>
      </c>
      <c r="F2187">
        <v>4.4502724295139096E-3</v>
      </c>
    </row>
    <row r="2188" spans="1:6">
      <c r="A2188">
        <v>10.975762940455599</v>
      </c>
      <c r="B2188">
        <v>-1.0738664273734201E-4</v>
      </c>
      <c r="C2188">
        <v>10.161423080216</v>
      </c>
      <c r="D2188">
        <v>-0.14007727821109001</v>
      </c>
      <c r="E2188">
        <v>11.0443357663158</v>
      </c>
      <c r="F2188">
        <v>4.2176489893869596E-3</v>
      </c>
    </row>
    <row r="2189" spans="1:6">
      <c r="A2189">
        <v>10.980813306771299</v>
      </c>
      <c r="B2189">
        <v>-1.18741616954096E-4</v>
      </c>
      <c r="C2189">
        <v>10.16615995892</v>
      </c>
      <c r="D2189">
        <v>-0.13386004623185599</v>
      </c>
      <c r="E2189">
        <v>11.0493861326316</v>
      </c>
      <c r="F2189">
        <v>4.0013400900563E-3</v>
      </c>
    </row>
    <row r="2190" spans="1:6">
      <c r="A2190">
        <v>10.985863673087101</v>
      </c>
      <c r="B2190">
        <v>-1.26850024325202E-4</v>
      </c>
      <c r="C2190">
        <v>10.170896837624101</v>
      </c>
      <c r="D2190">
        <v>-0.12792385391684999</v>
      </c>
      <c r="E2190">
        <v>11.0544364989474</v>
      </c>
      <c r="F2190">
        <v>3.7987850332549598E-3</v>
      </c>
    </row>
    <row r="2191" spans="1:6">
      <c r="A2191">
        <v>10.990914039402901</v>
      </c>
      <c r="B2191">
        <v>-1.2682762822387801E-4</v>
      </c>
      <c r="C2191">
        <v>10.1756337163282</v>
      </c>
      <c r="D2191">
        <v>-0.122260303489535</v>
      </c>
      <c r="E2191">
        <v>11.059486865263199</v>
      </c>
      <c r="F2191">
        <v>3.5901411721812999E-3</v>
      </c>
    </row>
    <row r="2192" spans="1:6">
      <c r="A2192">
        <v>10.9959644057187</v>
      </c>
      <c r="B2192">
        <v>-1.1468333732577E-4</v>
      </c>
      <c r="C2192">
        <v>10.180370595032301</v>
      </c>
      <c r="D2192">
        <v>-0.11684081913284999</v>
      </c>
      <c r="E2192">
        <v>11.0645372315789</v>
      </c>
      <c r="F2192">
        <v>3.3883776368141901E-3</v>
      </c>
    </row>
    <row r="2193" spans="1:6">
      <c r="A2193">
        <v>11.0010147720345</v>
      </c>
      <c r="B2193" s="1">
        <v>-8.7357243923596596E-5</v>
      </c>
      <c r="C2193">
        <v>10.1851074737363</v>
      </c>
      <c r="D2193">
        <v>-0.111670623431</v>
      </c>
      <c r="E2193">
        <v>11.069587597894699</v>
      </c>
      <c r="F2193">
        <v>3.1938790924668798E-3</v>
      </c>
    </row>
    <row r="2194" spans="1:6">
      <c r="A2194">
        <v>11.0060651383503</v>
      </c>
      <c r="B2194" s="1">
        <v>-4.5553441096721102E-5</v>
      </c>
      <c r="C2194">
        <v>10.189844352440399</v>
      </c>
      <c r="D2194">
        <v>-0.106734548977214</v>
      </c>
      <c r="E2194">
        <v>11.074637964210501</v>
      </c>
      <c r="F2194">
        <v>3.0078323081185101E-3</v>
      </c>
    </row>
    <row r="2195" spans="1:6">
      <c r="A2195">
        <v>11.011115504666099</v>
      </c>
      <c r="B2195" s="1">
        <v>4.0665105204636802E-6</v>
      </c>
      <c r="C2195">
        <v>10.1945812311445</v>
      </c>
      <c r="D2195">
        <v>-0.102027113899242</v>
      </c>
      <c r="E2195">
        <v>11.079688330526301</v>
      </c>
      <c r="F2195">
        <v>2.85185008864677E-3</v>
      </c>
    </row>
    <row r="2196" spans="1:6">
      <c r="A2196">
        <v>11.016165870981901</v>
      </c>
      <c r="B2196" s="1">
        <v>5.0668602063072103E-5</v>
      </c>
      <c r="C2196">
        <v>10.1993181098485</v>
      </c>
      <c r="D2196">
        <v>-9.75447447446951E-2</v>
      </c>
      <c r="E2196">
        <v>11.0847386968421</v>
      </c>
      <c r="F2196">
        <v>2.7062938769324002E-3</v>
      </c>
    </row>
    <row r="2197" spans="1:6">
      <c r="A2197">
        <v>11.021216237297701</v>
      </c>
      <c r="B2197" s="1">
        <v>8.35972543351871E-5</v>
      </c>
      <c r="C2197">
        <v>10.204054988552601</v>
      </c>
      <c r="D2197">
        <v>-9.3261164098581303E-2</v>
      </c>
      <c r="E2197">
        <v>11.0897890631579</v>
      </c>
      <c r="F2197">
        <v>2.57705082985183E-3</v>
      </c>
    </row>
    <row r="2198" spans="1:6">
      <c r="A2198">
        <v>11.026266603613401</v>
      </c>
      <c r="B2198" s="1">
        <v>9.6633937717486296E-5</v>
      </c>
      <c r="C2198">
        <v>10.2087918672567</v>
      </c>
      <c r="D2198">
        <v>-8.9183673245561507E-2</v>
      </c>
      <c r="E2198">
        <v>11.0948394294737</v>
      </c>
      <c r="F2198">
        <v>2.4476154753728802E-3</v>
      </c>
    </row>
    <row r="2199" spans="1:6">
      <c r="A2199">
        <v>11.0313169699292</v>
      </c>
      <c r="B2199" s="1">
        <v>8.9893207819320199E-5</v>
      </c>
      <c r="C2199">
        <v>10.2135287459607</v>
      </c>
      <c r="D2199">
        <v>-8.5328426844066205E-2</v>
      </c>
      <c r="E2199">
        <v>11.099889795789499</v>
      </c>
      <c r="F2199">
        <v>2.2912553133146401E-3</v>
      </c>
    </row>
    <row r="2200" spans="1:6">
      <c r="A2200">
        <v>11.036367336245</v>
      </c>
      <c r="B2200" s="1">
        <v>6.8529476090287603E-5</v>
      </c>
      <c r="C2200">
        <v>10.2182656246648</v>
      </c>
      <c r="D2200">
        <v>-8.1653726573078095E-2</v>
      </c>
      <c r="E2200">
        <v>11.104940162105301</v>
      </c>
      <c r="F2200">
        <v>2.1606405388435198E-3</v>
      </c>
    </row>
    <row r="2201" spans="1:6">
      <c r="A2201">
        <v>11.0414177025608</v>
      </c>
      <c r="B2201" s="1">
        <v>3.9411386489253002E-5</v>
      </c>
      <c r="C2201">
        <v>10.2230025033689</v>
      </c>
      <c r="D2201">
        <v>-7.8141001542980607E-2</v>
      </c>
      <c r="E2201">
        <v>11.1099905284211</v>
      </c>
      <c r="F2201">
        <v>2.0604916838077099E-3</v>
      </c>
    </row>
    <row r="2202" spans="1:6">
      <c r="A2202">
        <v>11.046468068876599</v>
      </c>
      <c r="B2202" s="1">
        <v>9.0532944074478508E-6</v>
      </c>
      <c r="C2202">
        <v>10.227739382072899</v>
      </c>
      <c r="D2202">
        <v>-7.4797642390681499E-2</v>
      </c>
      <c r="E2202">
        <v>11.115040894736801</v>
      </c>
      <c r="F2202">
        <v>1.9611255474797202E-3</v>
      </c>
    </row>
    <row r="2203" spans="1:6">
      <c r="A2203">
        <v>11.051518435192399</v>
      </c>
      <c r="B2203" s="1">
        <v>-1.6855299699183799E-5</v>
      </c>
      <c r="C2203">
        <v>10.232476260777</v>
      </c>
      <c r="D2203">
        <v>-7.1615611482123601E-2</v>
      </c>
      <c r="E2203">
        <v>11.1200912610526</v>
      </c>
      <c r="F2203">
        <v>1.84250294821433E-3</v>
      </c>
    </row>
    <row r="2204" spans="1:6">
      <c r="A2204">
        <v>11.056568801508201</v>
      </c>
      <c r="B2204" s="1">
        <v>-3.45812777406172E-5</v>
      </c>
      <c r="C2204">
        <v>10.237213139481099</v>
      </c>
      <c r="D2204">
        <v>-6.8588506138265795E-2</v>
      </c>
      <c r="E2204">
        <v>11.1251416273684</v>
      </c>
      <c r="F2204">
        <v>1.7333194589418299E-3</v>
      </c>
    </row>
    <row r="2205" spans="1:6">
      <c r="A2205">
        <v>11.061619167824</v>
      </c>
      <c r="B2205" s="1">
        <v>-4.39641558370196E-5</v>
      </c>
      <c r="C2205">
        <v>10.2419500181852</v>
      </c>
      <c r="D2205">
        <v>-6.5707357250004705E-2</v>
      </c>
      <c r="E2205">
        <v>11.1301919936842</v>
      </c>
      <c r="F2205">
        <v>1.6455526438289201E-3</v>
      </c>
    </row>
    <row r="2206" spans="1:6">
      <c r="A2206">
        <v>11.0666695341398</v>
      </c>
      <c r="B2206" s="1">
        <v>-4.80726303925315E-5</v>
      </c>
      <c r="C2206">
        <v>10.2466868968892</v>
      </c>
      <c r="D2206">
        <v>-6.2959906510085498E-2</v>
      </c>
      <c r="E2206">
        <v>11.135242359999999</v>
      </c>
      <c r="F2206">
        <v>1.55591007766535E-3</v>
      </c>
    </row>
    <row r="2207" spans="1:6">
      <c r="A2207">
        <v>11.0717199004556</v>
      </c>
      <c r="B2207" s="1">
        <v>-5.1010643362533198E-5</v>
      </c>
      <c r="C2207">
        <v>10.251423775593301</v>
      </c>
      <c r="D2207">
        <v>-6.0357670900542698E-2</v>
      </c>
      <c r="E2207">
        <v>11.140292726315799</v>
      </c>
      <c r="F2207">
        <v>1.4891632403500599E-3</v>
      </c>
    </row>
    <row r="2208" spans="1:6">
      <c r="A2208">
        <v>11.0767702667713</v>
      </c>
      <c r="B2208" s="1">
        <v>-5.5809109466121897E-5</v>
      </c>
      <c r="C2208">
        <v>10.2561606542974</v>
      </c>
      <c r="D2208">
        <v>-5.78857120686741E-2</v>
      </c>
      <c r="E2208">
        <v>11.145343092631601</v>
      </c>
      <c r="F2208">
        <v>1.42871525420435E-3</v>
      </c>
    </row>
    <row r="2209" spans="1:6">
      <c r="A2209">
        <v>11.0818206330871</v>
      </c>
      <c r="B2209" s="1">
        <v>-6.3343694816618906E-5</v>
      </c>
      <c r="C2209">
        <v>10.260897533001399</v>
      </c>
      <c r="D2209">
        <v>-5.5533327325879601E-2</v>
      </c>
      <c r="E2209">
        <v>11.1503934589474</v>
      </c>
      <c r="F2209">
        <v>1.3521588095625999E-3</v>
      </c>
    </row>
    <row r="2210" spans="1:6">
      <c r="A2210">
        <v>11.086870999402899</v>
      </c>
      <c r="B2210" s="1">
        <v>-7.2544405071934507E-5</v>
      </c>
      <c r="C2210">
        <v>10.2656344117055</v>
      </c>
      <c r="D2210">
        <v>-5.3301395890650201E-2</v>
      </c>
      <c r="E2210">
        <v>11.1554438252632</v>
      </c>
      <c r="F2210">
        <v>1.26557511425385E-3</v>
      </c>
    </row>
    <row r="2211" spans="1:6">
      <c r="A2211">
        <v>11.091921365718701</v>
      </c>
      <c r="B2211" s="1">
        <v>-8.1764790521901098E-5</v>
      </c>
      <c r="C2211">
        <v>10.270371290409599</v>
      </c>
      <c r="D2211">
        <v>-5.1177588933191402E-2</v>
      </c>
      <c r="E2211">
        <v>11.160494191579</v>
      </c>
      <c r="F2211">
        <v>1.2049273714380799E-3</v>
      </c>
    </row>
    <row r="2212" spans="1:6">
      <c r="A2212">
        <v>11.0969717320345</v>
      </c>
      <c r="B2212" s="1">
        <v>-9.0066917421409499E-5</v>
      </c>
      <c r="C2212">
        <v>10.275108169113601</v>
      </c>
      <c r="D2212">
        <v>-4.9165020910300401E-2</v>
      </c>
      <c r="E2212">
        <v>11.1655445578947</v>
      </c>
      <c r="F2212">
        <v>1.1543082813430499E-3</v>
      </c>
    </row>
    <row r="2213" spans="1:6">
      <c r="A2213">
        <v>11.1020220983503</v>
      </c>
      <c r="B2213" s="1">
        <v>-9.7327557114576895E-5</v>
      </c>
      <c r="C2213">
        <v>10.2798450478177</v>
      </c>
      <c r="D2213">
        <v>-4.7208665259952397E-2</v>
      </c>
      <c r="E2213">
        <v>11.1705949242105</v>
      </c>
      <c r="F2213">
        <v>1.0987773914920801E-3</v>
      </c>
    </row>
    <row r="2214" spans="1:6">
      <c r="A2214">
        <v>11.1070724646661</v>
      </c>
      <c r="B2214">
        <v>-1.03738667855575E-4</v>
      </c>
      <c r="C2214">
        <v>10.284581926521801</v>
      </c>
      <c r="D2214">
        <v>-4.5323795900338103E-2</v>
      </c>
      <c r="E2214">
        <v>11.175645290526299</v>
      </c>
      <c r="F2214">
        <v>1.0540552257844299E-3</v>
      </c>
    </row>
    <row r="2215" spans="1:6">
      <c r="A2215">
        <v>11.1121228309819</v>
      </c>
      <c r="B2215">
        <v>-1.0947798928080699E-4</v>
      </c>
      <c r="C2215">
        <v>10.2893188052259</v>
      </c>
      <c r="D2215">
        <v>-4.3581456641441897E-2</v>
      </c>
      <c r="E2215">
        <v>11.180695656842101</v>
      </c>
      <c r="F2215">
        <v>9.8987739761923193E-4</v>
      </c>
    </row>
    <row r="2216" spans="1:6">
      <c r="A2216">
        <v>11.117173197297699</v>
      </c>
      <c r="B2216">
        <v>-1.14053930283237E-4</v>
      </c>
      <c r="C2216">
        <v>10.2940556839299</v>
      </c>
      <c r="D2216">
        <v>-4.1942543329443999E-2</v>
      </c>
      <c r="E2216">
        <v>11.1857460231579</v>
      </c>
      <c r="F2216">
        <v>9.3985279767273703E-4</v>
      </c>
    </row>
    <row r="2217" spans="1:6">
      <c r="A2217">
        <v>11.122223563613399</v>
      </c>
      <c r="B2217">
        <v>-1.15595313677087E-4</v>
      </c>
      <c r="C2217">
        <v>10.298792562634</v>
      </c>
      <c r="D2217">
        <v>-4.0384663838668997E-2</v>
      </c>
      <c r="E2217">
        <v>11.1907963894737</v>
      </c>
      <c r="F2217">
        <v>9.0574265967154099E-4</v>
      </c>
    </row>
    <row r="2218" spans="1:6">
      <c r="A2218">
        <v>11.127273929929199</v>
      </c>
      <c r="B2218">
        <v>-1.11903695592108E-4</v>
      </c>
      <c r="C2218">
        <v>10.3035294413381</v>
      </c>
      <c r="D2218">
        <v>-3.8911409678234699E-2</v>
      </c>
      <c r="E2218">
        <v>11.1958467557895</v>
      </c>
      <c r="F2218">
        <v>8.6023373463867505E-4</v>
      </c>
    </row>
    <row r="2219" spans="1:6">
      <c r="A2219">
        <v>11.132324296245001</v>
      </c>
      <c r="B2219">
        <v>-1.032663026784E-4</v>
      </c>
      <c r="C2219">
        <v>10.308266320042099</v>
      </c>
      <c r="D2219">
        <v>-3.7514254653408401E-2</v>
      </c>
      <c r="E2219">
        <v>11.2008971221053</v>
      </c>
      <c r="F2219">
        <v>8.0947024361052104E-4</v>
      </c>
    </row>
    <row r="2220" spans="1:6">
      <c r="A2220">
        <v>11.1373746625608</v>
      </c>
      <c r="B2220" s="1">
        <v>-9.3373708576363805E-5</v>
      </c>
      <c r="C2220">
        <v>10.3130031987462</v>
      </c>
      <c r="D2220">
        <v>-3.61856215552138E-2</v>
      </c>
      <c r="E2220">
        <v>11.205947488421099</v>
      </c>
      <c r="F2220">
        <v>7.69656950613052E-4</v>
      </c>
    </row>
    <row r="2221" spans="1:6">
      <c r="A2221">
        <v>11.1424250288766</v>
      </c>
      <c r="B2221" s="1">
        <v>-8.6264938882322405E-5</v>
      </c>
      <c r="C2221">
        <v>10.317740077450299</v>
      </c>
      <c r="D2221">
        <v>-3.4920251210360298E-2</v>
      </c>
      <c r="E2221">
        <v>11.210997854736799</v>
      </c>
      <c r="F2221">
        <v>7.2867116722318296E-4</v>
      </c>
    </row>
    <row r="2222" spans="1:6">
      <c r="A2222">
        <v>11.1474753951924</v>
      </c>
      <c r="B2222" s="1">
        <v>-8.2653634143557594E-5</v>
      </c>
      <c r="C2222">
        <v>10.322476956154301</v>
      </c>
      <c r="D2222">
        <v>-3.3727431872078502E-2</v>
      </c>
      <c r="E2222">
        <v>11.216048221052599</v>
      </c>
      <c r="F2222">
        <v>6.9436477359071096E-4</v>
      </c>
    </row>
    <row r="2223" spans="1:6">
      <c r="A2223">
        <v>11.152525761508199</v>
      </c>
      <c r="B2223" s="1">
        <v>-7.9935505607620604E-5</v>
      </c>
      <c r="C2223">
        <v>10.3272138348584</v>
      </c>
      <c r="D2223">
        <v>-3.2594921884394799E-2</v>
      </c>
      <c r="E2223">
        <v>11.221098587368401</v>
      </c>
      <c r="F2223">
        <v>6.7872721250735997E-4</v>
      </c>
    </row>
    <row r="2224" spans="1:6">
      <c r="A2224">
        <v>11.157576127824001</v>
      </c>
      <c r="B2224" s="1">
        <v>-7.5749309380348606E-5</v>
      </c>
      <c r="C2224">
        <v>10.331950713562501</v>
      </c>
      <c r="D2224">
        <v>-3.1502006344344101E-2</v>
      </c>
      <c r="E2224">
        <v>11.2261489536842</v>
      </c>
      <c r="F2224">
        <v>6.3873042676830701E-4</v>
      </c>
    </row>
    <row r="2225" spans="1:6">
      <c r="A2225">
        <v>11.162626494139801</v>
      </c>
      <c r="B2225" s="1">
        <v>-7.0570163154803101E-5</v>
      </c>
      <c r="C2225">
        <v>10.3366875922665</v>
      </c>
      <c r="D2225">
        <v>-3.0422721959175201E-2</v>
      </c>
      <c r="E2225">
        <v>11.23119932</v>
      </c>
      <c r="F2225">
        <v>5.7946858321669703E-4</v>
      </c>
    </row>
    <row r="2226" spans="1:6">
      <c r="A2226">
        <v>11.1676768604556</v>
      </c>
      <c r="B2226" s="1">
        <v>-6.6799262336472704E-5</v>
      </c>
      <c r="C2226">
        <v>10.341424470970599</v>
      </c>
      <c r="D2226">
        <v>-2.9404125262111301E-2</v>
      </c>
      <c r="E2226">
        <v>11.2362496863158</v>
      </c>
      <c r="F2226">
        <v>5.4693040949528398E-4</v>
      </c>
    </row>
    <row r="2227" spans="1:6">
      <c r="A2227">
        <v>11.1727272267713</v>
      </c>
      <c r="B2227" s="1">
        <v>-6.6128515804911303E-5</v>
      </c>
      <c r="C2227">
        <v>10.3461613496747</v>
      </c>
      <c r="D2227">
        <v>-2.8489630177490399E-2</v>
      </c>
      <c r="E2227">
        <v>11.241300052631599</v>
      </c>
      <c r="F2227">
        <v>5.3660477027768299E-4</v>
      </c>
    </row>
    <row r="2228" spans="1:6">
      <c r="A2228">
        <v>11.1777775930871</v>
      </c>
      <c r="B2228" s="1">
        <v>-6.7473177201357804E-5</v>
      </c>
      <c r="C2228">
        <v>10.350898228378799</v>
      </c>
      <c r="D2228">
        <v>-2.7627015603267201E-2</v>
      </c>
      <c r="E2228">
        <v>11.246350418947401</v>
      </c>
      <c r="F2228">
        <v>5.0544660747251001E-4</v>
      </c>
    </row>
    <row r="2229" spans="1:6">
      <c r="A2229">
        <v>11.1828279594029</v>
      </c>
      <c r="B2229" s="1">
        <v>-6.7131192666195001E-5</v>
      </c>
      <c r="C2229">
        <v>10.355635107082801</v>
      </c>
      <c r="D2229">
        <v>-2.68086637446408E-2</v>
      </c>
      <c r="E2229">
        <v>11.251400785263201</v>
      </c>
      <c r="F2229">
        <v>4.8077419871290898E-4</v>
      </c>
    </row>
    <row r="2230" spans="1:6">
      <c r="A2230">
        <v>11.1878783257187</v>
      </c>
      <c r="B2230" s="1">
        <v>-6.1129366622361298E-5</v>
      </c>
      <c r="C2230">
        <v>10.3603719857869</v>
      </c>
      <c r="D2230">
        <v>-2.6035420170833899E-2</v>
      </c>
      <c r="E2230">
        <v>11.256451151578901</v>
      </c>
      <c r="F2230">
        <v>4.5629311389638302E-4</v>
      </c>
    </row>
    <row r="2231" spans="1:6">
      <c r="A2231">
        <v>11.192928692034499</v>
      </c>
      <c r="B2231" s="1">
        <v>-4.7594128477178297E-5</v>
      </c>
      <c r="C2231">
        <v>10.365108864491001</v>
      </c>
      <c r="D2231">
        <v>-2.5274932420822301E-2</v>
      </c>
      <c r="E2231">
        <v>11.2615015178947</v>
      </c>
      <c r="F2231">
        <v>4.0901945790901799E-4</v>
      </c>
    </row>
    <row r="2232" spans="1:6">
      <c r="A2232">
        <v>11.197979058350301</v>
      </c>
      <c r="B2232" s="1">
        <v>-2.7590026552226199E-5</v>
      </c>
      <c r="C2232">
        <v>10.369845743195</v>
      </c>
      <c r="D2232">
        <v>-2.4530803608598301E-2</v>
      </c>
      <c r="E2232">
        <v>11.2665518842105</v>
      </c>
      <c r="F2232">
        <v>3.6980618550570902E-4</v>
      </c>
    </row>
    <row r="2233" spans="1:6">
      <c r="A2233">
        <v>11.2030294246661</v>
      </c>
      <c r="B2233" s="1">
        <v>-4.2572317788638503E-6</v>
      </c>
      <c r="C2233">
        <v>10.3745826218991</v>
      </c>
      <c r="D2233">
        <v>-2.3863073472104701E-2</v>
      </c>
      <c r="E2233">
        <v>11.2716022505263</v>
      </c>
      <c r="F2233">
        <v>3.4162397549052499E-4</v>
      </c>
    </row>
    <row r="2234" spans="1:6">
      <c r="A2234">
        <v>11.2080797909819</v>
      </c>
      <c r="B2234" s="1">
        <v>1.9366853682654099E-5</v>
      </c>
      <c r="C2234">
        <v>10.3793195006032</v>
      </c>
      <c r="D2234">
        <v>-2.3241423153085299E-2</v>
      </c>
      <c r="E2234">
        <v>11.2766526168421</v>
      </c>
      <c r="F2234">
        <v>3.0378771832906103E-4</v>
      </c>
    </row>
    <row r="2235" spans="1:6">
      <c r="A2235">
        <v>11.2131301572977</v>
      </c>
      <c r="B2235" s="1">
        <v>4.17745030744149E-5</v>
      </c>
      <c r="C2235">
        <v>10.3840563793072</v>
      </c>
      <c r="D2235">
        <v>-2.2656786152411301E-2</v>
      </c>
      <c r="E2235">
        <v>11.281702983157899</v>
      </c>
      <c r="F2235">
        <v>2.6908957263249603E-4</v>
      </c>
    </row>
    <row r="2236" spans="1:6">
      <c r="A2236">
        <v>11.2181805236134</v>
      </c>
      <c r="B2236" s="1">
        <v>6.2475527620883901E-5</v>
      </c>
      <c r="C2236">
        <v>10.388793258011299</v>
      </c>
      <c r="D2236">
        <v>-2.2105419502441201E-2</v>
      </c>
      <c r="E2236">
        <v>11.286753349473701</v>
      </c>
      <c r="F2236">
        <v>2.5089680146621497E-4</v>
      </c>
    </row>
    <row r="2237" spans="1:6">
      <c r="A2237">
        <v>11.2232308899292</v>
      </c>
      <c r="B2237" s="1">
        <v>8.0971753681433501E-5</v>
      </c>
      <c r="C2237">
        <v>10.3935301367154</v>
      </c>
      <c r="D2237">
        <v>-2.1583827939034201E-2</v>
      </c>
      <c r="E2237">
        <v>11.2918037157895</v>
      </c>
      <c r="F2237">
        <v>2.37819341431942E-4</v>
      </c>
    </row>
    <row r="2238" spans="1:6">
      <c r="A2238">
        <v>11.228281256244999</v>
      </c>
      <c r="B2238" s="1">
        <v>9.6277121405649206E-5</v>
      </c>
      <c r="C2238">
        <v>10.398267015419499</v>
      </c>
      <c r="D2238">
        <v>-2.1087421968836801E-2</v>
      </c>
      <c r="E2238">
        <v>11.2968540821053</v>
      </c>
      <c r="F2238">
        <v>2.2336802773661701E-4</v>
      </c>
    </row>
    <row r="2239" spans="1:6">
      <c r="A2239">
        <v>11.233331622560801</v>
      </c>
      <c r="B2239">
        <v>1.06756521432291E-4</v>
      </c>
      <c r="C2239">
        <v>10.403003894123501</v>
      </c>
      <c r="D2239">
        <v>-2.06128324571738E-2</v>
      </c>
      <c r="E2239">
        <v>11.3019044484211</v>
      </c>
      <c r="F2239">
        <v>2.05182528701332E-4</v>
      </c>
    </row>
    <row r="2240" spans="1:6">
      <c r="A2240">
        <v>11.238381988876601</v>
      </c>
      <c r="B2240">
        <v>1.1044938210773501E-4</v>
      </c>
      <c r="C2240">
        <v>10.4077407728276</v>
      </c>
      <c r="D2240">
        <v>-2.0165533647134699E-2</v>
      </c>
      <c r="E2240">
        <v>11.3069548147368</v>
      </c>
      <c r="F2240">
        <v>1.81493457348465E-4</v>
      </c>
    </row>
    <row r="2241" spans="1:6">
      <c r="A2241">
        <v>11.2434323551924</v>
      </c>
      <c r="B2241">
        <v>1.06371859780205E-4</v>
      </c>
      <c r="C2241">
        <v>10.412477651531701</v>
      </c>
      <c r="D2241">
        <v>-1.9744183405799798E-2</v>
      </c>
      <c r="E2241">
        <v>11.3120051810526</v>
      </c>
      <c r="F2241">
        <v>1.57606336827848E-4</v>
      </c>
    </row>
    <row r="2242" spans="1:6">
      <c r="A2242">
        <v>11.2484827215082</v>
      </c>
      <c r="B2242" s="1">
        <v>9.5760366920783597E-5</v>
      </c>
      <c r="C2242">
        <v>10.4172145302357</v>
      </c>
      <c r="D2242">
        <v>-1.9339382970681801E-2</v>
      </c>
      <c r="E2242">
        <v>11.317055547368399</v>
      </c>
      <c r="F2242">
        <v>1.0856391992103699E-4</v>
      </c>
    </row>
    <row r="2243" spans="1:6">
      <c r="A2243">
        <v>11.253533087824</v>
      </c>
      <c r="B2243" s="1">
        <v>8.1381410626217706E-5</v>
      </c>
      <c r="C2243">
        <v>10.421951408939799</v>
      </c>
      <c r="D2243">
        <v>-1.8947643532675799E-2</v>
      </c>
      <c r="E2243">
        <v>11.322105913684201</v>
      </c>
      <c r="F2243" s="1">
        <v>8.3896494468959699E-5</v>
      </c>
    </row>
    <row r="2244" spans="1:6">
      <c r="A2244">
        <v>11.258583454139799</v>
      </c>
      <c r="B2244" s="1">
        <v>6.5502137222788793E-5</v>
      </c>
      <c r="C2244">
        <v>10.4266882876439</v>
      </c>
      <c r="D2244">
        <v>-1.8573703259903498E-2</v>
      </c>
      <c r="E2244">
        <v>11.327156280000001</v>
      </c>
      <c r="F2244" s="1">
        <v>7.2391367415014203E-5</v>
      </c>
    </row>
    <row r="2245" spans="1:6">
      <c r="A2245">
        <v>11.263633820455601</v>
      </c>
      <c r="B2245" s="1">
        <v>4.88585228657576E-5</v>
      </c>
      <c r="C2245">
        <v>10.4314251663479</v>
      </c>
      <c r="D2245">
        <v>-1.8226340079015801E-2</v>
      </c>
      <c r="E2245">
        <v>11.3322066463158</v>
      </c>
      <c r="F2245" s="1">
        <v>6.0886240361136403E-5</v>
      </c>
    </row>
    <row r="2246" spans="1:6">
      <c r="A2246">
        <v>11.268684186771299</v>
      </c>
      <c r="B2246" s="1">
        <v>3.1011648646877298E-5</v>
      </c>
      <c r="C2246">
        <v>10.436162045052001</v>
      </c>
      <c r="D2246">
        <v>-1.7899635748046899E-2</v>
      </c>
      <c r="E2246">
        <v>11.3372570126316</v>
      </c>
      <c r="F2246" s="1">
        <v>4.6640604342148801E-5</v>
      </c>
    </row>
    <row r="2247" spans="1:6">
      <c r="A2247">
        <v>11.273734553087101</v>
      </c>
      <c r="B2247" s="1">
        <v>1.1164140166584199E-5</v>
      </c>
      <c r="C2247">
        <v>10.4408989237561</v>
      </c>
      <c r="D2247">
        <v>-1.7578300057046799E-2</v>
      </c>
      <c r="E2247">
        <v>11.3423073789474</v>
      </c>
      <c r="F2247" s="1">
        <v>4.5947045826360399E-5</v>
      </c>
    </row>
    <row r="2248" spans="1:6">
      <c r="A2248">
        <v>11.2787849194029</v>
      </c>
      <c r="B2248" s="1">
        <v>-1.0802667404876E-5</v>
      </c>
      <c r="C2248">
        <v>10.445635802460099</v>
      </c>
      <c r="D2248">
        <v>-1.7267511517951702E-2</v>
      </c>
      <c r="E2248">
        <v>11.347357745263199</v>
      </c>
      <c r="F2248" s="1">
        <v>4.5253487310538197E-5</v>
      </c>
    </row>
    <row r="2249" spans="1:6">
      <c r="A2249">
        <v>11.2838352857187</v>
      </c>
      <c r="B2249" s="1">
        <v>-3.3162625072089499E-5</v>
      </c>
      <c r="C2249">
        <v>10.4503726811642</v>
      </c>
      <c r="D2249">
        <v>-1.69805144286647E-2</v>
      </c>
      <c r="E2249">
        <v>11.3524081115789</v>
      </c>
      <c r="F2249" s="1">
        <v>3.4347658950657699E-5</v>
      </c>
    </row>
    <row r="2250" spans="1:6">
      <c r="A2250">
        <v>11.2888856520345</v>
      </c>
      <c r="B2250" s="1">
        <v>-5.2038227708280697E-5</v>
      </c>
      <c r="C2250">
        <v>10.455109559868299</v>
      </c>
      <c r="D2250">
        <v>-1.6704710937659701E-2</v>
      </c>
      <c r="E2250">
        <v>11.357458477894699</v>
      </c>
      <c r="F2250" s="1">
        <v>1.4980176534956299E-5</v>
      </c>
    </row>
    <row r="2251" spans="1:6">
      <c r="A2251">
        <v>11.293936018350299</v>
      </c>
      <c r="B2251" s="1">
        <v>-6.3283399646064001E-5</v>
      </c>
      <c r="C2251">
        <v>10.4598464385724</v>
      </c>
      <c r="D2251">
        <v>-1.6433007741233099E-2</v>
      </c>
      <c r="E2251">
        <v>11.362508844210501</v>
      </c>
      <c r="F2251" s="1">
        <v>6.4218562819535401E-6</v>
      </c>
    </row>
    <row r="2252" spans="1:6">
      <c r="A2252">
        <v>11.298986384666099</v>
      </c>
      <c r="B2252" s="1">
        <v>-6.5334721784776297E-5</v>
      </c>
      <c r="C2252">
        <v>10.4645833172764</v>
      </c>
      <c r="D2252">
        <v>-1.6178664911110099E-2</v>
      </c>
      <c r="E2252">
        <v>11.3675592105263</v>
      </c>
      <c r="F2252" s="1">
        <v>-1.1369100591936299E-5</v>
      </c>
    </row>
    <row r="2253" spans="1:6">
      <c r="A2253">
        <v>11.304036750981901</v>
      </c>
      <c r="B2253" s="1">
        <v>-6.0154957786247002E-5</v>
      </c>
      <c r="C2253">
        <v>10.469320195980499</v>
      </c>
      <c r="D2253">
        <v>-1.59295400517253E-2</v>
      </c>
      <c r="E2253">
        <v>11.3726095768421</v>
      </c>
      <c r="F2253" s="1">
        <v>-1.63881990383137E-5</v>
      </c>
    </row>
    <row r="2254" spans="1:6">
      <c r="A2254">
        <v>11.3090871172977</v>
      </c>
      <c r="B2254" s="1">
        <v>-5.1420159766951302E-5</v>
      </c>
      <c r="C2254">
        <v>10.4740570746846</v>
      </c>
      <c r="D2254">
        <v>-1.5685415773501101E-2</v>
      </c>
      <c r="E2254">
        <v>11.3776599431579</v>
      </c>
      <c r="F2254" s="1">
        <v>-2.6908333864567801E-5</v>
      </c>
    </row>
    <row r="2255" spans="1:6">
      <c r="A2255">
        <v>11.314137483613401</v>
      </c>
      <c r="B2255" s="1">
        <v>-4.1552777708756902E-5</v>
      </c>
      <c r="C2255">
        <v>10.4787939533886</v>
      </c>
      <c r="D2255">
        <v>-1.54510205118982E-2</v>
      </c>
      <c r="E2255">
        <v>11.382710309473699</v>
      </c>
      <c r="F2255" s="1">
        <v>-3.1334940286140801E-5</v>
      </c>
    </row>
    <row r="2256" spans="1:6">
      <c r="A2256">
        <v>11.3191878499292</v>
      </c>
      <c r="B2256" s="1">
        <v>-3.0028734159845799E-5</v>
      </c>
      <c r="C2256">
        <v>10.483530832092701</v>
      </c>
      <c r="D2256">
        <v>-1.5231959764334699E-2</v>
      </c>
      <c r="E2256">
        <v>11.387760675789499</v>
      </c>
      <c r="F2256" s="1">
        <v>-3.2520544765588E-5</v>
      </c>
    </row>
    <row r="2257" spans="1:6">
      <c r="A2257">
        <v>11.324238216245</v>
      </c>
      <c r="B2257" s="1">
        <v>-1.5051234110607401E-5</v>
      </c>
      <c r="C2257">
        <v>10.4882677107968</v>
      </c>
      <c r="D2257">
        <v>-1.5019644200113201E-2</v>
      </c>
      <c r="E2257">
        <v>11.392811042105301</v>
      </c>
      <c r="F2257" s="1">
        <v>-3.3706149245069101E-5</v>
      </c>
    </row>
    <row r="2258" spans="1:6">
      <c r="A2258">
        <v>11.3292885825608</v>
      </c>
      <c r="B2258" s="1">
        <v>2.6843478789644399E-6</v>
      </c>
      <c r="C2258">
        <v>10.493004589500799</v>
      </c>
      <c r="D2258">
        <v>-1.48069970253565E-2</v>
      </c>
      <c r="E2258">
        <v>11.3978614084211</v>
      </c>
      <c r="F2258" s="1">
        <v>-3.6955717534995201E-5</v>
      </c>
    </row>
    <row r="2259" spans="1:6">
      <c r="A2259">
        <v>11.334338948876599</v>
      </c>
      <c r="B2259" s="1">
        <v>1.86501290875818E-5</v>
      </c>
      <c r="C2259">
        <v>10.4977414682049</v>
      </c>
      <c r="D2259">
        <v>-1.4603138759454499E-2</v>
      </c>
      <c r="E2259">
        <v>11.402911774736801</v>
      </c>
      <c r="F2259" s="1">
        <v>-5.0624750822798501E-5</v>
      </c>
    </row>
    <row r="2260" spans="1:6">
      <c r="A2260">
        <v>11.339389315192401</v>
      </c>
      <c r="B2260" s="1">
        <v>2.7403485961432701E-5</v>
      </c>
      <c r="C2260">
        <v>10.502478346908999</v>
      </c>
      <c r="D2260">
        <v>-1.4407613446857899E-2</v>
      </c>
      <c r="E2260">
        <v>11.4079621410526</v>
      </c>
      <c r="F2260" s="1">
        <v>-7.4487063600692198E-5</v>
      </c>
    </row>
    <row r="2261" spans="1:6">
      <c r="A2261">
        <v>11.3444396815082</v>
      </c>
      <c r="B2261" s="1">
        <v>2.67390464279474E-5</v>
      </c>
      <c r="C2261">
        <v>10.5072152256131</v>
      </c>
      <c r="D2261">
        <v>-1.4204821578155301E-2</v>
      </c>
      <c r="E2261">
        <v>11.4130125073684</v>
      </c>
      <c r="F2261" s="1">
        <v>-9.2676454563531095E-5</v>
      </c>
    </row>
    <row r="2262" spans="1:6">
      <c r="A2262">
        <v>11.349490047824</v>
      </c>
      <c r="B2262" s="1">
        <v>1.9381338465319699E-5</v>
      </c>
      <c r="C2262">
        <v>10.5119521043171</v>
      </c>
      <c r="D2262">
        <v>-1.40060349357302E-2</v>
      </c>
      <c r="E2262">
        <v>11.4180628736842</v>
      </c>
      <c r="F2262" s="1">
        <v>-9.9271706490268406E-5</v>
      </c>
    </row>
    <row r="2263" spans="1:6">
      <c r="A2263">
        <v>11.3545404141398</v>
      </c>
      <c r="B2263" s="1">
        <v>1.0474485284975401E-5</v>
      </c>
      <c r="C2263">
        <v>10.516688983021201</v>
      </c>
      <c r="D2263">
        <v>-1.38214093033975E-2</v>
      </c>
      <c r="E2263">
        <v>11.423113239999999</v>
      </c>
      <c r="F2263">
        <v>-1.0743299985246499E-4</v>
      </c>
    </row>
    <row r="2264" spans="1:6">
      <c r="A2264">
        <v>11.3595907804556</v>
      </c>
      <c r="B2264" s="1">
        <v>3.4717773691796598E-6</v>
      </c>
      <c r="C2264">
        <v>10.5214258617253</v>
      </c>
      <c r="D2264">
        <v>-1.3637917634131301E-2</v>
      </c>
      <c r="E2264">
        <v>11.428163606315801</v>
      </c>
      <c r="F2264">
        <v>-1.1009337850721899E-4</v>
      </c>
    </row>
    <row r="2265" spans="1:6">
      <c r="A2265">
        <v>11.3646411467713</v>
      </c>
      <c r="B2265" s="1">
        <v>-9.5089670325459902E-7</v>
      </c>
      <c r="C2265">
        <v>10.526162740429299</v>
      </c>
      <c r="D2265">
        <v>-1.34522026264883E-2</v>
      </c>
      <c r="E2265">
        <v>11.4332139726316</v>
      </c>
      <c r="F2265">
        <v>-1.2807877216122E-4</v>
      </c>
    </row>
    <row r="2266" spans="1:6">
      <c r="A2266">
        <v>11.369691513087099</v>
      </c>
      <c r="B2266" s="1">
        <v>-3.5050471022751501E-6</v>
      </c>
      <c r="C2266">
        <v>10.5308996191334</v>
      </c>
      <c r="D2266">
        <v>-1.32747999849638E-2</v>
      </c>
      <c r="E2266">
        <v>11.4382643389474</v>
      </c>
      <c r="F2266">
        <v>-1.48819584106443E-4</v>
      </c>
    </row>
    <row r="2267" spans="1:6">
      <c r="A2267">
        <v>11.374741879402899</v>
      </c>
      <c r="B2267" s="1">
        <v>-5.41142127732602E-6</v>
      </c>
      <c r="C2267">
        <v>10.535636497837499</v>
      </c>
      <c r="D2267">
        <v>-1.31004523539029E-2</v>
      </c>
      <c r="E2267">
        <v>11.4433147052632</v>
      </c>
      <c r="F2267">
        <v>-1.40474863197061E-4</v>
      </c>
    </row>
    <row r="2268" spans="1:6">
      <c r="A2268">
        <v>11.379792245718701</v>
      </c>
      <c r="B2268" s="1">
        <v>-8.0072187550477605E-6</v>
      </c>
      <c r="C2268">
        <v>10.540373376541501</v>
      </c>
      <c r="D2268">
        <v>-1.2926957412409099E-2</v>
      </c>
      <c r="E2268">
        <v>11.4483650715789</v>
      </c>
      <c r="F2268">
        <v>-1.30357449111417E-4</v>
      </c>
    </row>
    <row r="2269" spans="1:6">
      <c r="A2269">
        <v>11.3848426120345</v>
      </c>
      <c r="B2269" s="1">
        <v>-1.15108800270216E-5</v>
      </c>
      <c r="C2269">
        <v>10.5451102552456</v>
      </c>
      <c r="D2269">
        <v>-1.2747470004838E-2</v>
      </c>
      <c r="E2269">
        <v>11.4534154378947</v>
      </c>
      <c r="F2269">
        <v>-1.2908489346193601E-4</v>
      </c>
    </row>
    <row r="2270" spans="1:6">
      <c r="A2270">
        <v>11.3898929783503</v>
      </c>
      <c r="B2270" s="1">
        <v>-1.4726370573077199E-5</v>
      </c>
      <c r="C2270">
        <v>10.549847133949701</v>
      </c>
      <c r="D2270">
        <v>-1.25841911660382E-2</v>
      </c>
      <c r="E2270">
        <v>11.458465804210499</v>
      </c>
      <c r="F2270">
        <v>-1.2781233781248899E-4</v>
      </c>
    </row>
    <row r="2271" spans="1:6">
      <c r="A2271">
        <v>11.3949433446661</v>
      </c>
      <c r="B2271" s="1">
        <v>-1.6787304405151599E-5</v>
      </c>
      <c r="C2271">
        <v>10.5545840126537</v>
      </c>
      <c r="D2271">
        <v>-1.24256449301684E-2</v>
      </c>
      <c r="E2271">
        <v>11.463516170526299</v>
      </c>
      <c r="F2271">
        <v>-1.2791584478670799E-4</v>
      </c>
    </row>
    <row r="2272" spans="1:6">
      <c r="A2272">
        <v>11.399993710981899</v>
      </c>
      <c r="B2272" s="1">
        <v>-1.8787430018085601E-5</v>
      </c>
      <c r="C2272">
        <v>10.5593208913578</v>
      </c>
      <c r="D2272">
        <v>-1.22617742925492E-2</v>
      </c>
      <c r="E2272">
        <v>11.468566536842101</v>
      </c>
      <c r="F2272">
        <v>-1.2801935176085899E-4</v>
      </c>
    </row>
    <row r="2273" spans="1:6">
      <c r="A2273">
        <v>11.405044077297701</v>
      </c>
      <c r="B2273" s="1">
        <v>-2.3132668258653402E-5</v>
      </c>
      <c r="C2273">
        <v>10.5640577700619</v>
      </c>
      <c r="D2273">
        <v>-1.2105339502894301E-2</v>
      </c>
      <c r="E2273">
        <v>11.4736169031579</v>
      </c>
      <c r="F2273">
        <v>-1.2969743927038701E-4</v>
      </c>
    </row>
    <row r="2274" spans="1:6">
      <c r="A2274">
        <v>11.410094443613399</v>
      </c>
      <c r="B2274" s="1">
        <v>-3.1651348657657798E-5</v>
      </c>
      <c r="C2274">
        <v>10.568794648766</v>
      </c>
      <c r="D2274">
        <v>-1.1952230248937599E-2</v>
      </c>
      <c r="E2274">
        <v>11.4786672694737</v>
      </c>
      <c r="F2274">
        <v>-1.3706559896056001E-4</v>
      </c>
    </row>
    <row r="2275" spans="1:6">
      <c r="A2275">
        <v>11.415144809929201</v>
      </c>
      <c r="B2275" s="1">
        <v>-4.4494336756621501E-5</v>
      </c>
      <c r="C2275">
        <v>10.573531527469999</v>
      </c>
      <c r="D2275">
        <v>-1.1801477584419399E-2</v>
      </c>
      <c r="E2275">
        <v>11.4837176357895</v>
      </c>
      <c r="F2275">
        <v>-1.2243926020873299E-4</v>
      </c>
    </row>
    <row r="2276" spans="1:6">
      <c r="A2276">
        <v>11.420195176245</v>
      </c>
      <c r="B2276" s="1">
        <v>-6.0204906912520398E-5</v>
      </c>
      <c r="C2276">
        <v>10.5782684061741</v>
      </c>
      <c r="D2276">
        <v>-1.1647946875686901E-2</v>
      </c>
      <c r="E2276">
        <v>11.488768002105299</v>
      </c>
      <c r="F2276">
        <v>-1.2288226508381999E-4</v>
      </c>
    </row>
    <row r="2277" spans="1:6">
      <c r="A2277">
        <v>11.4252455425608</v>
      </c>
      <c r="B2277" s="1">
        <v>-7.6209850869845598E-5</v>
      </c>
      <c r="C2277">
        <v>10.583005284878199</v>
      </c>
      <c r="D2277">
        <v>-1.1500340788861601E-2</v>
      </c>
      <c r="E2277">
        <v>11.493818368421101</v>
      </c>
      <c r="F2277">
        <v>-1.23325269958839E-4</v>
      </c>
    </row>
    <row r="2278" spans="1:6">
      <c r="A2278">
        <v>11.4302959088766</v>
      </c>
      <c r="B2278" s="1">
        <v>-8.9941600567979203E-5</v>
      </c>
      <c r="C2278">
        <v>10.587742163582201</v>
      </c>
      <c r="D2278">
        <v>-1.13637485232329E-2</v>
      </c>
      <c r="E2278">
        <v>11.498868734736799</v>
      </c>
      <c r="F2278">
        <v>-1.2981293940186899E-4</v>
      </c>
    </row>
    <row r="2279" spans="1:6">
      <c r="A2279">
        <v>11.4353462751924</v>
      </c>
      <c r="B2279">
        <v>-1.0060385044827999E-4</v>
      </c>
      <c r="C2279">
        <v>10.5924790422863</v>
      </c>
      <c r="D2279">
        <v>-1.1226421592726601E-2</v>
      </c>
      <c r="E2279">
        <v>11.503919101052601</v>
      </c>
      <c r="F2279">
        <v>-1.3935303359777199E-4</v>
      </c>
    </row>
    <row r="2280" spans="1:6">
      <c r="A2280">
        <v>11.440396641508199</v>
      </c>
      <c r="B2280">
        <v>-1.09584352314848E-4</v>
      </c>
      <c r="C2280">
        <v>10.597215920990401</v>
      </c>
      <c r="D2280">
        <v>-1.1093934155913801E-2</v>
      </c>
      <c r="E2280">
        <v>11.5089694673684</v>
      </c>
      <c r="F2280">
        <v>-1.31990280733427E-4</v>
      </c>
    </row>
    <row r="2281" spans="1:6">
      <c r="A2281">
        <v>11.445447007824001</v>
      </c>
      <c r="B2281">
        <v>-1.1889266692422E-4</v>
      </c>
      <c r="C2281">
        <v>10.6019527996944</v>
      </c>
      <c r="D2281">
        <v>-1.09616668182637E-2</v>
      </c>
      <c r="E2281">
        <v>11.5140198336842</v>
      </c>
      <c r="F2281">
        <v>-1.21774911958641E-4</v>
      </c>
    </row>
    <row r="2282" spans="1:6">
      <c r="A2282">
        <v>11.4504973741398</v>
      </c>
      <c r="B2282">
        <v>-1.29012262246368E-4</v>
      </c>
      <c r="C2282">
        <v>10.606689678398499</v>
      </c>
      <c r="D2282">
        <v>-1.0835524228936201E-2</v>
      </c>
      <c r="E2282">
        <v>11.5190702</v>
      </c>
      <c r="F2282">
        <v>-1.1829090230929801E-4</v>
      </c>
    </row>
    <row r="2283" spans="1:6">
      <c r="A2283">
        <v>11.4555477404556</v>
      </c>
      <c r="B2283">
        <v>-1.3772851096711901E-4</v>
      </c>
      <c r="C2283">
        <v>10.6114265571026</v>
      </c>
      <c r="D2283">
        <v>-1.0720081297108899E-2</v>
      </c>
      <c r="E2283">
        <v>11.5241205663158</v>
      </c>
      <c r="F2283">
        <v>-1.14806892660022E-4</v>
      </c>
    </row>
    <row r="2284" spans="1:6">
      <c r="A2284">
        <v>11.4605981067713</v>
      </c>
      <c r="B2284">
        <v>-1.41283333506461E-4</v>
      </c>
      <c r="C2284">
        <v>10.616163435806699</v>
      </c>
      <c r="D2284">
        <v>-1.06048502038342E-2</v>
      </c>
      <c r="E2284">
        <v>11.529170932631599</v>
      </c>
      <c r="F2284">
        <v>-1.11175717833362E-4</v>
      </c>
    </row>
    <row r="2285" spans="1:6">
      <c r="A2285">
        <v>11.4656484730871</v>
      </c>
      <c r="B2285">
        <v>-1.3752203046318601E-4</v>
      </c>
      <c r="C2285">
        <v>10.620900314510701</v>
      </c>
      <c r="D2285">
        <v>-1.0493206894436001E-2</v>
      </c>
      <c r="E2285">
        <v>11.534221298947401</v>
      </c>
      <c r="F2285">
        <v>-1.07937172747278E-4</v>
      </c>
    </row>
    <row r="2286" spans="1:6">
      <c r="A2286">
        <v>11.4706988394029</v>
      </c>
      <c r="B2286">
        <v>-1.27838240019254E-4</v>
      </c>
      <c r="C2286">
        <v>10.6256371932148</v>
      </c>
      <c r="D2286">
        <v>-1.0392128545489E-2</v>
      </c>
      <c r="E2286">
        <v>11.5392716652632</v>
      </c>
      <c r="F2286">
        <v>-1.0754699640302999E-4</v>
      </c>
    </row>
    <row r="2287" spans="1:6">
      <c r="A2287">
        <v>11.475749205718699</v>
      </c>
      <c r="B2287">
        <v>-1.15924053468074E-4</v>
      </c>
      <c r="C2287">
        <v>10.630374071918901</v>
      </c>
      <c r="D2287">
        <v>-1.02917221553466E-2</v>
      </c>
      <c r="E2287">
        <v>11.544322031578901</v>
      </c>
      <c r="F2287">
        <v>-1.09367469405688E-4</v>
      </c>
    </row>
    <row r="2288" spans="1:6">
      <c r="A2288">
        <v>11.480799572034501</v>
      </c>
      <c r="B2288">
        <v>-1.0523159377445201E-4</v>
      </c>
      <c r="C2288">
        <v>10.6351109506229</v>
      </c>
      <c r="D2288">
        <v>-1.01985184061544E-2</v>
      </c>
      <c r="E2288">
        <v>11.5493723978947</v>
      </c>
      <c r="F2288">
        <v>-1.1118794240827801E-4</v>
      </c>
    </row>
    <row r="2289" spans="1:6">
      <c r="A2289">
        <v>11.485849938350301</v>
      </c>
      <c r="B2289" s="1">
        <v>-9.7593505222479899E-5</v>
      </c>
      <c r="C2289">
        <v>10.639847829327</v>
      </c>
      <c r="D2289">
        <v>-1.01125745634609E-2</v>
      </c>
      <c r="E2289">
        <v>11.5544227642105</v>
      </c>
      <c r="F2289">
        <v>-1.13460174665001E-4</v>
      </c>
    </row>
    <row r="2290" spans="1:6">
      <c r="A2290">
        <v>11.4909003046661</v>
      </c>
      <c r="B2290" s="1">
        <v>-9.3186736569579105E-5</v>
      </c>
      <c r="C2290">
        <v>10.6445847080311</v>
      </c>
      <c r="D2290">
        <v>-1.0027037021005301E-2</v>
      </c>
      <c r="E2290">
        <v>11.5594731305263</v>
      </c>
      <c r="F2290">
        <v>-1.1338996044949899E-4</v>
      </c>
    </row>
    <row r="2291" spans="1:6">
      <c r="A2291">
        <v>11.4959506709819</v>
      </c>
      <c r="B2291" s="1">
        <v>-9.1308963231881898E-5</v>
      </c>
      <c r="C2291">
        <v>10.6493215867351</v>
      </c>
      <c r="D2291">
        <v>-9.9497457211607104E-3</v>
      </c>
      <c r="E2291">
        <v>11.564523496842099</v>
      </c>
      <c r="F2291">
        <v>-1.13319746233997E-4</v>
      </c>
    </row>
    <row r="2292" spans="1:6">
      <c r="A2292">
        <v>11.5010010372977</v>
      </c>
      <c r="B2292" s="1">
        <v>-9.1219693264830995E-5</v>
      </c>
      <c r="C2292">
        <v>10.654058465439199</v>
      </c>
      <c r="D2292">
        <v>-9.8791337502638701E-3</v>
      </c>
      <c r="E2292">
        <v>11.569573863157901</v>
      </c>
      <c r="F2292">
        <v>-1.23590942046247E-4</v>
      </c>
    </row>
    <row r="2293" spans="1:6">
      <c r="A2293">
        <v>11.5060514036134</v>
      </c>
      <c r="B2293" s="1">
        <v>-9.2117088039282406E-5</v>
      </c>
      <c r="C2293">
        <v>10.6587953441433</v>
      </c>
      <c r="D2293">
        <v>-9.8066678511119099E-3</v>
      </c>
      <c r="E2293">
        <v>11.574624229473701</v>
      </c>
      <c r="F2293">
        <v>-1.54946107803565E-4</v>
      </c>
    </row>
    <row r="2294" spans="1:6">
      <c r="A2294">
        <v>11.5111017699292</v>
      </c>
      <c r="B2294" s="1">
        <v>-9.2554693198061298E-5</v>
      </c>
      <c r="C2294">
        <v>10.6635322228473</v>
      </c>
      <c r="D2294">
        <v>-9.7372289583927997E-3</v>
      </c>
      <c r="E2294">
        <v>11.5796745957895</v>
      </c>
      <c r="F2294">
        <v>-1.57412423378288E-4</v>
      </c>
    </row>
    <row r="2295" spans="1:6">
      <c r="A2295">
        <v>11.516152136244999</v>
      </c>
      <c r="B2295" s="1">
        <v>-9.0552464934546696E-5</v>
      </c>
      <c r="C2295">
        <v>10.668269101551401</v>
      </c>
      <c r="D2295">
        <v>-9.6758482763112906E-3</v>
      </c>
      <c r="E2295">
        <v>11.5847249621053</v>
      </c>
      <c r="F2295">
        <v>-1.4965552053025801E-4</v>
      </c>
    </row>
    <row r="2296" spans="1:6">
      <c r="A2296">
        <v>11.521202502560801</v>
      </c>
      <c r="B2296" s="1">
        <v>-8.4709922284279104E-5</v>
      </c>
      <c r="C2296">
        <v>10.6730059802555</v>
      </c>
      <c r="D2296">
        <v>-9.6200423494492392E-3</v>
      </c>
      <c r="E2296">
        <v>11.5897753284211</v>
      </c>
      <c r="F2296">
        <v>-1.4779532091070601E-4</v>
      </c>
    </row>
    <row r="2297" spans="1:6">
      <c r="A2297">
        <v>11.5262528688766</v>
      </c>
      <c r="B2297" s="1">
        <v>-7.5043615458682898E-5</v>
      </c>
      <c r="C2297">
        <v>10.677742858959601</v>
      </c>
      <c r="D2297">
        <v>-9.5659434824704997E-3</v>
      </c>
      <c r="E2297">
        <v>11.5948256947368</v>
      </c>
      <c r="F2297">
        <v>-1.65292757930384E-4</v>
      </c>
    </row>
    <row r="2298" spans="1:6">
      <c r="A2298">
        <v>11.5313032351924</v>
      </c>
      <c r="B2298" s="1">
        <v>-6.2485848807534997E-5</v>
      </c>
      <c r="C2298">
        <v>10.6824797376636</v>
      </c>
      <c r="D2298">
        <v>-9.5198459192933904E-3</v>
      </c>
      <c r="E2298">
        <v>11.599876061052599</v>
      </c>
      <c r="F2298">
        <v>-1.82790194950029E-4</v>
      </c>
    </row>
    <row r="2299" spans="1:6">
      <c r="A2299">
        <v>11.5363536015082</v>
      </c>
      <c r="B2299" s="1">
        <v>-4.8079929718429703E-5</v>
      </c>
      <c r="C2299">
        <v>10.687216616367699</v>
      </c>
      <c r="D2299">
        <v>-9.4726667720388593E-3</v>
      </c>
      <c r="E2299">
        <v>11.604926427368399</v>
      </c>
      <c r="F2299">
        <v>-2.0214936016517299E-4</v>
      </c>
    </row>
    <row r="2300" spans="1:6">
      <c r="A2300">
        <v>11.541403967823999</v>
      </c>
      <c r="B2300" s="1">
        <v>-3.3317276336440702E-5</v>
      </c>
      <c r="C2300">
        <v>10.6919534950718</v>
      </c>
      <c r="D2300">
        <v>-9.4308219426252008E-3</v>
      </c>
      <c r="E2300">
        <v>11.609976793684201</v>
      </c>
      <c r="F2300">
        <v>-1.9910854097788901E-4</v>
      </c>
    </row>
    <row r="2301" spans="1:6">
      <c r="A2301">
        <v>11.546454334139799</v>
      </c>
      <c r="B2301" s="1">
        <v>-2.0877387586307901E-5</v>
      </c>
      <c r="C2301">
        <v>10.6966903737758</v>
      </c>
      <c r="D2301">
        <v>-9.3955440313115302E-3</v>
      </c>
      <c r="E2301">
        <v>11.61502716</v>
      </c>
      <c r="F2301">
        <v>-1.9881866121964601E-4</v>
      </c>
    </row>
    <row r="2302" spans="1:6">
      <c r="A2302">
        <v>11.551504700455601</v>
      </c>
      <c r="B2302" s="1">
        <v>-1.37063246595856E-5</v>
      </c>
      <c r="C2302">
        <v>10.701427252479901</v>
      </c>
      <c r="D2302">
        <v>-9.3648204280878701E-3</v>
      </c>
      <c r="E2302">
        <v>11.6200775263158</v>
      </c>
      <c r="F2302">
        <v>-2.00443910352435E-4</v>
      </c>
    </row>
    <row r="2303" spans="1:6">
      <c r="A2303">
        <v>11.556555066771301</v>
      </c>
      <c r="B2303" s="1">
        <v>-1.2825229375914199E-5</v>
      </c>
      <c r="C2303">
        <v>10.706164131184</v>
      </c>
      <c r="D2303">
        <v>-9.33214356120151E-3</v>
      </c>
      <c r="E2303">
        <v>11.6251278926316</v>
      </c>
      <c r="F2303">
        <v>-2.0206915948525701E-4</v>
      </c>
    </row>
    <row r="2304" spans="1:6">
      <c r="A2304">
        <v>11.561605433087101</v>
      </c>
      <c r="B2304" s="1">
        <v>-1.67163214942386E-5</v>
      </c>
      <c r="C2304">
        <v>10.710901009888</v>
      </c>
      <c r="D2304">
        <v>-9.3004536937372501E-3</v>
      </c>
      <c r="E2304">
        <v>11.630178258947399</v>
      </c>
      <c r="F2304">
        <v>-2.05609537509077E-4</v>
      </c>
    </row>
    <row r="2305" spans="1:6">
      <c r="A2305">
        <v>11.5666557994029</v>
      </c>
      <c r="B2305" s="1">
        <v>-2.2401696877023601E-5</v>
      </c>
      <c r="C2305">
        <v>10.7156378885921</v>
      </c>
      <c r="D2305">
        <v>-9.27916971591684E-3</v>
      </c>
      <c r="E2305">
        <v>11.635228625263199</v>
      </c>
      <c r="F2305">
        <v>-2.11415630470827E-4</v>
      </c>
    </row>
    <row r="2306" spans="1:6">
      <c r="A2306">
        <v>11.5717061657187</v>
      </c>
      <c r="B2306" s="1">
        <v>-2.6070548007929799E-5</v>
      </c>
      <c r="C2306">
        <v>10.7203747672962</v>
      </c>
      <c r="D2306">
        <v>-9.2541168286122202E-3</v>
      </c>
      <c r="E2306">
        <v>11.640278991578899</v>
      </c>
      <c r="F2306">
        <v>-2.1169126682680001E-4</v>
      </c>
    </row>
    <row r="2307" spans="1:6">
      <c r="A2307">
        <v>11.5767565320345</v>
      </c>
      <c r="B2307" s="1">
        <v>-2.3198146545542801E-5</v>
      </c>
      <c r="C2307">
        <v>10.7251116460003</v>
      </c>
      <c r="D2307">
        <v>-9.2269743378335291E-3</v>
      </c>
      <c r="E2307">
        <v>11.645329357894701</v>
      </c>
      <c r="F2307">
        <v>-2.11966903182774E-4</v>
      </c>
    </row>
    <row r="2308" spans="1:6">
      <c r="A2308">
        <v>11.581806898350299</v>
      </c>
      <c r="B2308" s="1">
        <v>-1.0266967443139399E-5</v>
      </c>
      <c r="C2308">
        <v>10.7298485247043</v>
      </c>
      <c r="D2308">
        <v>-9.2095274159305004E-3</v>
      </c>
      <c r="E2308">
        <v>11.6503797242105</v>
      </c>
      <c r="F2308">
        <v>-2.1408514067879799E-4</v>
      </c>
    </row>
    <row r="2309" spans="1:6">
      <c r="A2309">
        <v>11.586857264666101</v>
      </c>
      <c r="B2309" s="1">
        <v>1.2559013361784199E-5</v>
      </c>
      <c r="C2309">
        <v>10.734585403408399</v>
      </c>
      <c r="D2309">
        <v>-9.1905493931290494E-3</v>
      </c>
      <c r="E2309">
        <v>11.6554300905263</v>
      </c>
      <c r="F2309">
        <v>-2.2932249902919599E-4</v>
      </c>
    </row>
    <row r="2310" spans="1:6">
      <c r="A2310">
        <v>11.5919076309819</v>
      </c>
      <c r="B2310" s="1">
        <v>4.0855604510774901E-5</v>
      </c>
      <c r="C2310">
        <v>10.7393222821125</v>
      </c>
      <c r="D2310">
        <v>-9.1698692098401494E-3</v>
      </c>
      <c r="E2310">
        <v>11.6604804568421</v>
      </c>
      <c r="F2310">
        <v>-2.4436273816236199E-4</v>
      </c>
    </row>
    <row r="2311" spans="1:6">
      <c r="A2311">
        <v>11.5969579972977</v>
      </c>
      <c r="B2311" s="1">
        <v>6.83063646406444E-5</v>
      </c>
      <c r="C2311">
        <v>10.7440591608165</v>
      </c>
      <c r="D2311">
        <v>-9.1653438860156197E-3</v>
      </c>
      <c r="E2311">
        <v>11.6655308231579</v>
      </c>
      <c r="F2311">
        <v>-2.4741087779443099E-4</v>
      </c>
    </row>
    <row r="2312" spans="1:6">
      <c r="A2312">
        <v>11.6020083636134</v>
      </c>
      <c r="B2312" s="1">
        <v>8.9277811357490504E-5</v>
      </c>
      <c r="C2312">
        <v>10.748796039520601</v>
      </c>
      <c r="D2312">
        <v>-9.1566170966193693E-3</v>
      </c>
      <c r="E2312">
        <v>11.670581189473699</v>
      </c>
      <c r="F2312">
        <v>-2.29432483526493E-4</v>
      </c>
    </row>
    <row r="2313" spans="1:6">
      <c r="A2313">
        <v>11.6070587299292</v>
      </c>
      <c r="B2313" s="1">
        <v>9.9927977769777694E-5</v>
      </c>
      <c r="C2313">
        <v>10.7535329182247</v>
      </c>
      <c r="D2313">
        <v>-9.1372736857808796E-3</v>
      </c>
      <c r="E2313">
        <v>11.675631555789501</v>
      </c>
      <c r="F2313">
        <v>-2.1676353467100601E-4</v>
      </c>
    </row>
    <row r="2314" spans="1:6">
      <c r="A2314">
        <v>11.612109096245</v>
      </c>
      <c r="B2314" s="1">
        <v>9.8827910907035301E-5</v>
      </c>
      <c r="C2314">
        <v>10.758269796928699</v>
      </c>
      <c r="D2314">
        <v>-9.1271597142422306E-3</v>
      </c>
      <c r="E2314">
        <v>11.6806819221053</v>
      </c>
      <c r="F2314">
        <v>-2.1627669301674501E-4</v>
      </c>
    </row>
    <row r="2315" spans="1:6">
      <c r="A2315">
        <v>11.617159462560799</v>
      </c>
      <c r="B2315" s="1">
        <v>8.7622865493010806E-5</v>
      </c>
      <c r="C2315">
        <v>10.7630066756328</v>
      </c>
      <c r="D2315">
        <v>-9.1164770102093798E-3</v>
      </c>
      <c r="E2315">
        <v>11.6857322884211</v>
      </c>
      <c r="F2315">
        <v>-2.1461234030171599E-4</v>
      </c>
    </row>
    <row r="2316" spans="1:6">
      <c r="A2316">
        <v>11.622209828876599</v>
      </c>
      <c r="B2316" s="1">
        <v>7.0867476834869398E-5</v>
      </c>
      <c r="C2316">
        <v>10.767743554336899</v>
      </c>
      <c r="D2316">
        <v>-9.1091458326711099E-3</v>
      </c>
      <c r="E2316">
        <v>11.6907826547368</v>
      </c>
      <c r="F2316">
        <v>-1.9074802045445001E-4</v>
      </c>
    </row>
    <row r="2317" spans="1:6">
      <c r="A2317">
        <v>11.627260195192401</v>
      </c>
      <c r="B2317" s="1">
        <v>5.4386566290239599E-5</v>
      </c>
      <c r="C2317">
        <v>10.772480433040901</v>
      </c>
      <c r="D2317">
        <v>-9.1002985275488602E-3</v>
      </c>
      <c r="E2317">
        <v>11.6958330210526</v>
      </c>
      <c r="F2317">
        <v>-1.82786925071659E-4</v>
      </c>
    </row>
    <row r="2318" spans="1:6">
      <c r="A2318">
        <v>11.6323105615082</v>
      </c>
      <c r="B2318" s="1">
        <v>4.2972710830771802E-5</v>
      </c>
      <c r="C2318">
        <v>10.777217311745</v>
      </c>
      <c r="D2318">
        <v>-9.0952976949397295E-3</v>
      </c>
      <c r="E2318">
        <v>11.7008833873684</v>
      </c>
      <c r="F2318">
        <v>-1.74825829688834E-4</v>
      </c>
    </row>
    <row r="2319" spans="1:6">
      <c r="A2319">
        <v>11.637360927824</v>
      </c>
      <c r="B2319" s="1">
        <v>3.8821471201800899E-5</v>
      </c>
      <c r="C2319">
        <v>10.781954190449101</v>
      </c>
      <c r="D2319">
        <v>-9.08779082421746E-3</v>
      </c>
      <c r="E2319">
        <v>11.705933753684199</v>
      </c>
      <c r="F2319">
        <v>-1.58621755887816E-4</v>
      </c>
    </row>
    <row r="2320" spans="1:6">
      <c r="A2320">
        <v>11.6424112941398</v>
      </c>
      <c r="B2320" s="1">
        <v>4.1600582386648802E-5</v>
      </c>
      <c r="C2320">
        <v>10.7866910691532</v>
      </c>
      <c r="D2320">
        <v>-9.0767988913487904E-3</v>
      </c>
      <c r="E2320">
        <v>11.710984120000001</v>
      </c>
      <c r="F2320">
        <v>-1.44965655516316E-4</v>
      </c>
    </row>
    <row r="2321" spans="1:6">
      <c r="A2321">
        <v>11.647461660455599</v>
      </c>
      <c r="B2321" s="1">
        <v>4.9306827968273599E-5</v>
      </c>
      <c r="C2321">
        <v>10.791427947857199</v>
      </c>
      <c r="D2321">
        <v>-9.0689499383178294E-3</v>
      </c>
      <c r="E2321">
        <v>11.716034486315801</v>
      </c>
      <c r="F2321">
        <v>-1.2855891786405299E-4</v>
      </c>
    </row>
    <row r="2322" spans="1:6">
      <c r="A2322">
        <v>11.6525120267713</v>
      </c>
      <c r="B2322" s="1">
        <v>5.8603319985315E-5</v>
      </c>
      <c r="C2322">
        <v>10.7961648265613</v>
      </c>
      <c r="D2322">
        <v>-9.0688713813062791E-3</v>
      </c>
      <c r="E2322">
        <v>11.7210848526316</v>
      </c>
      <c r="F2322">
        <v>-1.2286315540213999E-4</v>
      </c>
    </row>
    <row r="2323" spans="1:6">
      <c r="A2323">
        <v>11.657562393087099</v>
      </c>
      <c r="B2323" s="1">
        <v>6.4818319909186803E-5</v>
      </c>
      <c r="C2323">
        <v>10.800901705265399</v>
      </c>
      <c r="D2323">
        <v>-9.0574151143156794E-3</v>
      </c>
      <c r="E2323">
        <v>11.7261352189474</v>
      </c>
      <c r="F2323">
        <v>-1.17167392940227E-4</v>
      </c>
    </row>
    <row r="2324" spans="1:6">
      <c r="A2324">
        <v>11.662612759402901</v>
      </c>
      <c r="B2324" s="1">
        <v>6.3293758033208E-5</v>
      </c>
      <c r="C2324">
        <v>10.805638583969399</v>
      </c>
      <c r="D2324">
        <v>-9.0507700777479692E-3</v>
      </c>
      <c r="E2324">
        <v>11.7311855852632</v>
      </c>
      <c r="F2324">
        <v>-1.0410062661144501E-4</v>
      </c>
    </row>
    <row r="2325" spans="1:6">
      <c r="A2325">
        <v>11.6676631257187</v>
      </c>
      <c r="B2325" s="1">
        <v>5.2698808763449897E-5</v>
      </c>
      <c r="C2325">
        <v>10.8103754626735</v>
      </c>
      <c r="D2325">
        <v>-9.0461893578857797E-3</v>
      </c>
      <c r="E2325">
        <v>11.7362359515789</v>
      </c>
      <c r="F2325" s="1">
        <v>-8.2782463642941498E-5</v>
      </c>
    </row>
    <row r="2326" spans="1:6">
      <c r="A2326">
        <v>11.6727134920345</v>
      </c>
      <c r="B2326" s="1">
        <v>3.67133455541007E-5</v>
      </c>
      <c r="C2326">
        <v>10.815112341377599</v>
      </c>
      <c r="D2326">
        <v>-9.0417322637300502E-3</v>
      </c>
      <c r="E2326">
        <v>11.7412863178947</v>
      </c>
      <c r="F2326" s="1">
        <v>-7.6792934695729296E-5</v>
      </c>
    </row>
    <row r="2327" spans="1:6">
      <c r="A2327">
        <v>11.6777638583503</v>
      </c>
      <c r="B2327" s="1">
        <v>2.0985904627950301E-5</v>
      </c>
      <c r="C2327">
        <v>10.819849220081601</v>
      </c>
      <c r="D2327">
        <v>-9.0344177121973405E-3</v>
      </c>
      <c r="E2327">
        <v>11.746336684210499</v>
      </c>
      <c r="F2327" s="1">
        <v>-7.21733558008863E-5</v>
      </c>
    </row>
    <row r="2328" spans="1:6">
      <c r="A2328">
        <v>11.6828142246661</v>
      </c>
      <c r="B2328" s="1">
        <v>9.4551548078158805E-6</v>
      </c>
      <c r="C2328">
        <v>10.8245860987857</v>
      </c>
      <c r="D2328">
        <v>-9.0294439749414503E-3</v>
      </c>
      <c r="E2328">
        <v>11.751387050526301</v>
      </c>
      <c r="F2328" s="1">
        <v>-5.0873106552839901E-5</v>
      </c>
    </row>
    <row r="2329" spans="1:6">
      <c r="A2329">
        <v>11.687864590981899</v>
      </c>
      <c r="B2329" s="1">
        <v>3.889347287031E-6</v>
      </c>
      <c r="C2329">
        <v>10.829322977489801</v>
      </c>
      <c r="D2329">
        <v>-9.0245647669769304E-3</v>
      </c>
      <c r="E2329">
        <v>11.7564374168421</v>
      </c>
      <c r="F2329" s="1">
        <v>-4.5958332611719399E-5</v>
      </c>
    </row>
    <row r="2330" spans="1:6">
      <c r="A2330">
        <v>11.692914957297701</v>
      </c>
      <c r="B2330" s="1">
        <v>5.1369034369218201E-6</v>
      </c>
      <c r="C2330">
        <v>10.8340598561938</v>
      </c>
      <c r="D2330">
        <v>-9.0136415597142708E-3</v>
      </c>
      <c r="E2330">
        <v>11.7614877831579</v>
      </c>
      <c r="F2330" s="1">
        <v>-4.1043558670598999E-5</v>
      </c>
    </row>
    <row r="2331" spans="1:6">
      <c r="A2331">
        <v>11.697965323613399</v>
      </c>
      <c r="B2331" s="1">
        <v>1.36844896975392E-5</v>
      </c>
      <c r="C2331">
        <v>10.838796734897899</v>
      </c>
      <c r="D2331">
        <v>-9.0015058486277097E-3</v>
      </c>
      <c r="E2331">
        <v>11.7665381494737</v>
      </c>
      <c r="F2331" s="1">
        <v>-4.4075633613007902E-6</v>
      </c>
    </row>
    <row r="2332" spans="1:6">
      <c r="A2332">
        <v>11.703015689929201</v>
      </c>
      <c r="B2332" s="1">
        <v>2.85071461367713E-5</v>
      </c>
      <c r="C2332">
        <v>10.843533613602</v>
      </c>
      <c r="D2332">
        <v>-9.0017726969646404E-3</v>
      </c>
      <c r="E2332">
        <v>11.771588515789499</v>
      </c>
      <c r="F2332" s="1">
        <v>6.1091468989711302E-6</v>
      </c>
    </row>
    <row r="2333" spans="1:6">
      <c r="A2333">
        <v>11.708066056245</v>
      </c>
      <c r="B2333" s="1">
        <v>4.5989646353087897E-5</v>
      </c>
      <c r="C2333">
        <v>10.848270492306099</v>
      </c>
      <c r="D2333">
        <v>-8.9976394403267507E-3</v>
      </c>
      <c r="E2333">
        <v>11.776638882105299</v>
      </c>
      <c r="F2333" s="1">
        <v>1.6625857159242999E-5</v>
      </c>
    </row>
    <row r="2334" spans="1:6">
      <c r="A2334">
        <v>11.7131164225608</v>
      </c>
      <c r="B2334" s="1">
        <v>6.1508308059563801E-5</v>
      </c>
      <c r="C2334">
        <v>10.853007371010101</v>
      </c>
      <c r="D2334">
        <v>-8.9822177016115907E-3</v>
      </c>
      <c r="E2334">
        <v>11.781689248421101</v>
      </c>
      <c r="F2334" s="1">
        <v>2.4186214370477599E-5</v>
      </c>
    </row>
    <row r="2335" spans="1:6">
      <c r="A2335">
        <v>11.7181667888766</v>
      </c>
      <c r="B2335" s="1">
        <v>7.22082836717302E-5</v>
      </c>
      <c r="C2335">
        <v>10.8577442497142</v>
      </c>
      <c r="D2335">
        <v>-8.9794364878224998E-3</v>
      </c>
      <c r="E2335">
        <v>11.786739614736801</v>
      </c>
      <c r="F2335" s="1">
        <v>2.4477136593702501E-5</v>
      </c>
    </row>
    <row r="2336" spans="1:6">
      <c r="A2336">
        <v>11.723217155192399</v>
      </c>
      <c r="B2336" s="1">
        <v>7.8336411998335096E-5</v>
      </c>
      <c r="C2336">
        <v>10.862481128418301</v>
      </c>
      <c r="D2336">
        <v>-8.9766221102970702E-3</v>
      </c>
      <c r="E2336">
        <v>11.791789981052601</v>
      </c>
      <c r="F2336" s="1">
        <v>3.2628512001024301E-5</v>
      </c>
    </row>
    <row r="2337" spans="1:6">
      <c r="A2337">
        <v>11.728267521508201</v>
      </c>
      <c r="B2337" s="1">
        <v>8.2658127705395799E-5</v>
      </c>
      <c r="C2337">
        <v>10.8672180071223</v>
      </c>
      <c r="D2337">
        <v>-8.9634408435725708E-3</v>
      </c>
      <c r="E2337">
        <v>11.7968403473684</v>
      </c>
      <c r="F2337" s="1">
        <v>3.8815001294422001E-5</v>
      </c>
    </row>
    <row r="2338" spans="1:6">
      <c r="A2338">
        <v>11.733317887824001</v>
      </c>
      <c r="B2338" s="1">
        <v>8.8119005934538899E-5</v>
      </c>
      <c r="C2338">
        <v>10.871954885826399</v>
      </c>
      <c r="D2338">
        <v>-8.9547349956997594E-3</v>
      </c>
      <c r="E2338">
        <v>11.8018907136842</v>
      </c>
      <c r="F2338" s="1">
        <v>4.5591019470093402E-5</v>
      </c>
    </row>
    <row r="2339" spans="1:6">
      <c r="A2339">
        <v>11.7383682541398</v>
      </c>
      <c r="B2339" s="1">
        <v>9.5276116729423803E-5</v>
      </c>
      <c r="C2339">
        <v>10.8766917645305</v>
      </c>
      <c r="D2339">
        <v>-8.9492120309773594E-3</v>
      </c>
      <c r="E2339">
        <v>11.80694108</v>
      </c>
      <c r="F2339" s="1">
        <v>4.7256779545328397E-5</v>
      </c>
    </row>
    <row r="2340" spans="1:6">
      <c r="A2340">
        <v>11.7434186204556</v>
      </c>
      <c r="B2340">
        <v>1.02176282835752E-4</v>
      </c>
      <c r="C2340">
        <v>10.8814286432345</v>
      </c>
      <c r="D2340">
        <v>-8.9461826057706893E-3</v>
      </c>
      <c r="E2340">
        <v>11.811991446315799</v>
      </c>
      <c r="F2340" s="1">
        <v>4.8922539620563298E-5</v>
      </c>
    </row>
    <row r="2341" spans="1:6">
      <c r="A2341">
        <v>11.7484689867713</v>
      </c>
      <c r="B2341">
        <v>1.0624430783594199E-4</v>
      </c>
      <c r="C2341">
        <v>10.886165521938601</v>
      </c>
      <c r="D2341">
        <v>-8.9385661538204896E-3</v>
      </c>
      <c r="E2341">
        <v>11.817041812631601</v>
      </c>
      <c r="F2341" s="1">
        <v>4.7763880344547603E-5</v>
      </c>
    </row>
    <row r="2342" spans="1:6">
      <c r="A2342">
        <v>11.7535193530871</v>
      </c>
      <c r="B2342">
        <v>1.0547619833884701E-4</v>
      </c>
      <c r="C2342">
        <v>10.8909024006427</v>
      </c>
      <c r="D2342">
        <v>-8.9276014413558705E-3</v>
      </c>
      <c r="E2342">
        <v>11.8220921789474</v>
      </c>
      <c r="F2342" s="1">
        <v>4.6605221068497999E-5</v>
      </c>
    </row>
    <row r="2343" spans="1:6">
      <c r="A2343">
        <v>11.7585697194029</v>
      </c>
      <c r="B2343" s="1">
        <v>9.8774394296251601E-5</v>
      </c>
      <c r="C2343">
        <v>10.895639279346801</v>
      </c>
      <c r="D2343">
        <v>-8.92164087303275E-3</v>
      </c>
      <c r="E2343">
        <v>11.8271425452632</v>
      </c>
      <c r="F2343" s="1">
        <v>4.2131448929195102E-5</v>
      </c>
    </row>
    <row r="2344" spans="1:6">
      <c r="A2344">
        <v>11.763620085718699</v>
      </c>
      <c r="B2344" s="1">
        <v>8.6695236541714299E-5</v>
      </c>
      <c r="C2344">
        <v>10.900376158050801</v>
      </c>
      <c r="D2344">
        <v>-8.9143936730205191E-3</v>
      </c>
      <c r="E2344">
        <v>11.8321929115789</v>
      </c>
      <c r="F2344" s="1">
        <v>4.4138299939748897E-5</v>
      </c>
    </row>
    <row r="2345" spans="1:6">
      <c r="A2345">
        <v>11.768670452034501</v>
      </c>
      <c r="B2345" s="1">
        <v>7.1712040914698205E-5</v>
      </c>
      <c r="C2345">
        <v>10.9051130367549</v>
      </c>
      <c r="D2345">
        <v>-8.9046548376944291E-3</v>
      </c>
      <c r="E2345">
        <v>11.8372432778947</v>
      </c>
      <c r="F2345" s="1">
        <v>4.42560171598672E-5</v>
      </c>
    </row>
    <row r="2346" spans="1:6">
      <c r="A2346">
        <v>11.7737208183503</v>
      </c>
      <c r="B2346" s="1">
        <v>5.7317782041882899E-5</v>
      </c>
      <c r="C2346">
        <v>10.909849915459001</v>
      </c>
      <c r="D2346">
        <v>-8.8951457855738405E-3</v>
      </c>
      <c r="E2346">
        <v>11.8422936442105</v>
      </c>
      <c r="F2346" s="1">
        <v>4.4373734380019399E-5</v>
      </c>
    </row>
    <row r="2347" spans="1:6">
      <c r="A2347">
        <v>11.7787711846661</v>
      </c>
      <c r="B2347" s="1">
        <v>4.72426781936627E-5</v>
      </c>
      <c r="C2347">
        <v>10.914586794163</v>
      </c>
      <c r="D2347">
        <v>-8.8890482396775296E-3</v>
      </c>
      <c r="E2347">
        <v>11.847344010526299</v>
      </c>
      <c r="F2347" s="1">
        <v>5.5075574172998701E-5</v>
      </c>
    </row>
    <row r="2348" spans="1:6">
      <c r="A2348">
        <v>11.7838215509819</v>
      </c>
      <c r="B2348" s="1">
        <v>4.4641821214813702E-5</v>
      </c>
      <c r="C2348">
        <v>10.919323672867099</v>
      </c>
      <c r="D2348">
        <v>-8.88179218780916E-3</v>
      </c>
      <c r="E2348">
        <v>11.852394376842099</v>
      </c>
      <c r="F2348" s="1">
        <v>5.6004947092532798E-5</v>
      </c>
    </row>
    <row r="2349" spans="1:6">
      <c r="A2349">
        <v>11.788871917297699</v>
      </c>
      <c r="B2349" s="1">
        <v>5.0505375901742498E-5</v>
      </c>
      <c r="C2349">
        <v>10.9240605515712</v>
      </c>
      <c r="D2349">
        <v>-8.8752279384054292E-3</v>
      </c>
      <c r="E2349">
        <v>11.857444743157901</v>
      </c>
      <c r="F2349" s="1">
        <v>5.1946954937554799E-5</v>
      </c>
    </row>
    <row r="2350" spans="1:6">
      <c r="A2350">
        <v>11.7939222836134</v>
      </c>
      <c r="B2350" s="1">
        <v>6.2650583354485002E-5</v>
      </c>
      <c r="C2350">
        <v>10.9287974302752</v>
      </c>
      <c r="D2350">
        <v>-8.8718106834724704E-3</v>
      </c>
      <c r="E2350">
        <v>11.8624951094737</v>
      </c>
      <c r="F2350" s="1">
        <v>4.7888962782576801E-5</v>
      </c>
    </row>
    <row r="2351" spans="1:6">
      <c r="A2351">
        <v>11.798972649929199</v>
      </c>
      <c r="B2351" s="1">
        <v>7.6697351198915396E-5</v>
      </c>
      <c r="C2351">
        <v>10.933534308979301</v>
      </c>
      <c r="D2351">
        <v>-8.8621616377470604E-3</v>
      </c>
      <c r="E2351">
        <v>11.8675454757895</v>
      </c>
      <c r="F2351" s="1">
        <v>4.5034356033871299E-5</v>
      </c>
    </row>
    <row r="2352" spans="1:6">
      <c r="A2352">
        <v>11.804023016245001</v>
      </c>
      <c r="B2352" s="1">
        <v>8.7726239760174096E-5</v>
      </c>
      <c r="C2352">
        <v>10.9382711876834</v>
      </c>
      <c r="D2352">
        <v>-8.8424074067883704E-3</v>
      </c>
      <c r="E2352">
        <v>11.8725958421053</v>
      </c>
      <c r="F2352" s="1">
        <v>3.8344179744533403E-5</v>
      </c>
    </row>
    <row r="2353" spans="1:6">
      <c r="A2353">
        <v>11.809073382560801</v>
      </c>
      <c r="B2353" s="1">
        <v>9.1800059914496699E-5</v>
      </c>
      <c r="C2353">
        <v>10.943008066387399</v>
      </c>
      <c r="D2353">
        <v>-8.8325255435327404E-3</v>
      </c>
      <c r="E2353">
        <v>11.877646208421099</v>
      </c>
      <c r="F2353" s="1">
        <v>3.1654003455161699E-5</v>
      </c>
    </row>
    <row r="2354" spans="1:6">
      <c r="A2354">
        <v>11.8141237488766</v>
      </c>
      <c r="B2354" s="1">
        <v>8.80531198750832E-5</v>
      </c>
      <c r="C2354">
        <v>10.9477449450915</v>
      </c>
      <c r="D2354">
        <v>-8.8285413365176996E-3</v>
      </c>
      <c r="E2354">
        <v>11.8826965747368</v>
      </c>
      <c r="F2354" s="1">
        <v>8.3624632983335798E-6</v>
      </c>
    </row>
    <row r="2355" spans="1:6">
      <c r="A2355">
        <v>11.8191741151924</v>
      </c>
      <c r="B2355" s="1">
        <v>7.9501772725669499E-5</v>
      </c>
      <c r="C2355">
        <v>10.952481823795599</v>
      </c>
      <c r="D2355">
        <v>-8.8134010765398198E-3</v>
      </c>
      <c r="E2355">
        <v>11.887746941052599</v>
      </c>
      <c r="F2355" s="1">
        <v>1.18976793346728E-6</v>
      </c>
    </row>
    <row r="2356" spans="1:6">
      <c r="A2356">
        <v>11.8242244815082</v>
      </c>
      <c r="B2356" s="1">
        <v>7.0022065632432894E-5</v>
      </c>
      <c r="C2356">
        <v>10.9572187024997</v>
      </c>
      <c r="D2356">
        <v>-8.8007793723222094E-3</v>
      </c>
      <c r="E2356">
        <v>11.892797307368401</v>
      </c>
      <c r="F2356" s="1">
        <v>3.0127801837267101E-7</v>
      </c>
    </row>
    <row r="2357" spans="1:6">
      <c r="A2357">
        <v>11.829274847823999</v>
      </c>
      <c r="B2357" s="1">
        <v>6.0867090496652298E-5</v>
      </c>
      <c r="C2357">
        <v>10.9619555812037</v>
      </c>
      <c r="D2357">
        <v>-8.7855670493666993E-3</v>
      </c>
      <c r="E2357">
        <v>11.8978476736842</v>
      </c>
      <c r="F2357" s="1">
        <v>-5.8721189665428004E-7</v>
      </c>
    </row>
    <row r="2358" spans="1:6">
      <c r="A2358">
        <v>11.834325214139801</v>
      </c>
      <c r="B2358" s="1">
        <v>5.1018272977400699E-5</v>
      </c>
      <c r="C2358">
        <v>10.966692459907801</v>
      </c>
      <c r="D2358">
        <v>-8.7644473150917408E-3</v>
      </c>
      <c r="E2358">
        <v>11.90289804</v>
      </c>
      <c r="F2358" s="1">
        <v>-1.34658146496269E-5</v>
      </c>
    </row>
    <row r="2359" spans="1:6">
      <c r="A2359">
        <v>11.8393755804556</v>
      </c>
      <c r="B2359" s="1">
        <v>3.9692348254669499E-5</v>
      </c>
      <c r="C2359">
        <v>10.9714293386119</v>
      </c>
      <c r="D2359">
        <v>-8.7407651774051003E-3</v>
      </c>
      <c r="E2359">
        <v>11.9079484063158</v>
      </c>
      <c r="F2359" s="1">
        <v>-2.00577839737559E-5</v>
      </c>
    </row>
    <row r="2360" spans="1:6">
      <c r="A2360">
        <v>11.844425946771301</v>
      </c>
      <c r="B2360" s="1">
        <v>2.7317148670288499E-5</v>
      </c>
      <c r="C2360">
        <v>10.9761662173159</v>
      </c>
      <c r="D2360">
        <v>-8.7272992184633993E-3</v>
      </c>
      <c r="E2360">
        <v>11.9129987726316</v>
      </c>
      <c r="F2360" s="1">
        <v>-3.7650828264979599E-5</v>
      </c>
    </row>
    <row r="2361" spans="1:6">
      <c r="A2361">
        <v>11.8494763130871</v>
      </c>
      <c r="B2361" s="1">
        <v>1.41814096712396E-5</v>
      </c>
      <c r="C2361">
        <v>10.98090309602</v>
      </c>
      <c r="D2361">
        <v>-8.71293214975883E-3</v>
      </c>
      <c r="E2361">
        <v>11.918049138947399</v>
      </c>
      <c r="F2361" s="1">
        <v>-4.0509424951949797E-5</v>
      </c>
    </row>
    <row r="2362" spans="1:6">
      <c r="A2362">
        <v>11.8545266794029</v>
      </c>
      <c r="B2362" s="1">
        <v>-8.5548432022991596E-7</v>
      </c>
      <c r="C2362">
        <v>10.9856399747241</v>
      </c>
      <c r="D2362">
        <v>-8.6912128263996902E-3</v>
      </c>
      <c r="E2362">
        <v>11.923099505263201</v>
      </c>
      <c r="F2362" s="1">
        <v>-4.7294836459837902E-5</v>
      </c>
    </row>
    <row r="2363" spans="1:6">
      <c r="A2363">
        <v>11.8595770457187</v>
      </c>
      <c r="B2363" s="1">
        <v>-1.8993115366256E-5</v>
      </c>
      <c r="C2363">
        <v>10.990376853428099</v>
      </c>
      <c r="D2363">
        <v>-8.6757790940491103E-3</v>
      </c>
      <c r="E2363">
        <v>11.928149871578899</v>
      </c>
      <c r="F2363" s="1">
        <v>-7.4127399006110802E-5</v>
      </c>
    </row>
    <row r="2364" spans="1:6">
      <c r="A2364">
        <v>11.864627412034499</v>
      </c>
      <c r="B2364" s="1">
        <v>-3.8707217996605401E-5</v>
      </c>
      <c r="C2364">
        <v>10.9951137321322</v>
      </c>
      <c r="D2364">
        <v>-8.6595363396621099E-3</v>
      </c>
      <c r="E2364">
        <v>11.933200237894701</v>
      </c>
      <c r="F2364" s="1">
        <v>-8.3075698680698502E-5</v>
      </c>
    </row>
    <row r="2365" spans="1:6">
      <c r="A2365">
        <v>11.869677778350299</v>
      </c>
      <c r="B2365" s="1">
        <v>-5.5674174653369298E-5</v>
      </c>
      <c r="C2365">
        <v>10.999850610836299</v>
      </c>
      <c r="D2365">
        <v>-8.6413200038649891E-3</v>
      </c>
      <c r="E2365">
        <v>11.9382506042105</v>
      </c>
      <c r="F2365" s="1">
        <v>-8.5144522799858401E-5</v>
      </c>
    </row>
    <row r="2366" spans="1:6">
      <c r="A2366">
        <v>11.874728144666101</v>
      </c>
      <c r="B2366" s="1">
        <v>-6.5715003695304998E-5</v>
      </c>
      <c r="C2366">
        <v>11.0045874895404</v>
      </c>
      <c r="D2366">
        <v>-8.6213549707762505E-3</v>
      </c>
      <c r="E2366">
        <v>11.9433009705263</v>
      </c>
      <c r="F2366" s="1">
        <v>-8.7410858844936797E-5</v>
      </c>
    </row>
    <row r="2367" spans="1:6">
      <c r="A2367">
        <v>11.8797785109819</v>
      </c>
      <c r="B2367" s="1">
        <v>-6.6982485064847504E-5</v>
      </c>
      <c r="C2367">
        <v>11.0093243682444</v>
      </c>
      <c r="D2367">
        <v>-8.6042335485491308E-3</v>
      </c>
      <c r="E2367">
        <v>11.9483513368421</v>
      </c>
      <c r="F2367" s="1">
        <v>-9.4784519589633301E-5</v>
      </c>
    </row>
    <row r="2368" spans="1:6">
      <c r="A2368">
        <v>11.8848288772977</v>
      </c>
      <c r="B2368" s="1">
        <v>-6.0207768902335297E-5</v>
      </c>
      <c r="C2368">
        <v>11.014061246948501</v>
      </c>
      <c r="D2368">
        <v>-8.5873072773457598E-3</v>
      </c>
      <c r="E2368">
        <v>11.953401703157899</v>
      </c>
      <c r="F2368" s="1">
        <v>-9.4293159889872894E-5</v>
      </c>
    </row>
    <row r="2369" spans="1:6">
      <c r="A2369">
        <v>11.8898792436134</v>
      </c>
      <c r="B2369" s="1">
        <v>-4.8444571421979198E-5</v>
      </c>
      <c r="C2369">
        <v>11.0187981256526</v>
      </c>
      <c r="D2369">
        <v>-8.5729096784571395E-3</v>
      </c>
      <c r="E2369">
        <v>11.958452069473701</v>
      </c>
      <c r="F2369" s="1">
        <v>-8.8207083845808298E-5</v>
      </c>
    </row>
    <row r="2370" spans="1:6">
      <c r="A2370">
        <v>11.8949296099292</v>
      </c>
      <c r="B2370" s="1">
        <v>-3.6164850229334597E-5</v>
      </c>
      <c r="C2370">
        <v>11.023535004356599</v>
      </c>
      <c r="D2370">
        <v>-8.5542161362304695E-3</v>
      </c>
      <c r="E2370">
        <v>11.963502435789501</v>
      </c>
      <c r="F2370" s="1">
        <v>-8.5412881276414706E-5</v>
      </c>
    </row>
    <row r="2371" spans="1:6">
      <c r="A2371">
        <v>11.899979976245</v>
      </c>
      <c r="B2371" s="1">
        <v>-2.6946223759861001E-5</v>
      </c>
      <c r="C2371">
        <v>11.0282718830607</v>
      </c>
      <c r="D2371">
        <v>-8.5322797825416498E-3</v>
      </c>
      <c r="E2371">
        <v>11.9685528021053</v>
      </c>
      <c r="F2371" s="1">
        <v>-8.2618678707054995E-5</v>
      </c>
    </row>
    <row r="2372" spans="1:6">
      <c r="A2372">
        <v>11.905030342560799</v>
      </c>
      <c r="B2372" s="1">
        <v>-2.15456667559333E-5</v>
      </c>
      <c r="C2372">
        <v>11.033008761764799</v>
      </c>
      <c r="D2372">
        <v>-8.5151759990492407E-3</v>
      </c>
      <c r="E2372">
        <v>11.9736031684211</v>
      </c>
      <c r="F2372" s="1">
        <v>-6.7004689300822703E-5</v>
      </c>
    </row>
    <row r="2373" spans="1:6">
      <c r="A2373">
        <v>11.910080708876601</v>
      </c>
      <c r="B2373" s="1">
        <v>-1.86106349639368E-5</v>
      </c>
      <c r="C2373">
        <v>11.037745640468801</v>
      </c>
      <c r="D2373">
        <v>-8.4918456732841693E-3</v>
      </c>
      <c r="E2373">
        <v>11.9786535347368</v>
      </c>
      <c r="F2373" s="1">
        <v>-6.5630783372265406E-5</v>
      </c>
    </row>
    <row r="2374" spans="1:6">
      <c r="A2374">
        <v>11.9151310751924</v>
      </c>
      <c r="B2374" s="1">
        <v>-1.67081873743403E-5</v>
      </c>
      <c r="C2374">
        <v>11.0424825191729</v>
      </c>
      <c r="D2374">
        <v>-8.4768687869886308E-3</v>
      </c>
      <c r="E2374">
        <v>11.9837039010526</v>
      </c>
      <c r="F2374" s="1">
        <v>-6.4256877443775694E-5</v>
      </c>
    </row>
    <row r="2375" spans="1:6">
      <c r="A2375">
        <v>11.9201814415082</v>
      </c>
      <c r="B2375" s="1">
        <v>-1.51623969909417E-5</v>
      </c>
      <c r="C2375">
        <v>11.047219397877001</v>
      </c>
      <c r="D2375">
        <v>-8.4582933128591505E-3</v>
      </c>
      <c r="E2375">
        <v>11.9887542673684</v>
      </c>
      <c r="F2375" s="1">
        <v>-4.6674745294172298E-5</v>
      </c>
    </row>
    <row r="2376" spans="1:6">
      <c r="A2376">
        <v>11.925231807824</v>
      </c>
      <c r="B2376" s="1">
        <v>-1.37858993477129E-5</v>
      </c>
      <c r="C2376">
        <v>11.051956276581</v>
      </c>
      <c r="D2376">
        <v>-8.4315060435530501E-3</v>
      </c>
      <c r="E2376">
        <v>11.993804633684199</v>
      </c>
      <c r="F2376" s="1">
        <v>-2.0441113729595599E-5</v>
      </c>
    </row>
    <row r="2377" spans="1:6">
      <c r="A2377">
        <v>11.9302821741398</v>
      </c>
      <c r="B2377" s="1">
        <v>-1.2541188981617101E-5</v>
      </c>
      <c r="C2377">
        <v>11.0566931552851</v>
      </c>
      <c r="D2377">
        <v>-8.4177068976266298E-3</v>
      </c>
      <c r="E2377">
        <v>11.998855000000001</v>
      </c>
      <c r="F2377" s="1">
        <v>-6.9812706301304303E-6</v>
      </c>
    </row>
    <row r="2378" spans="1:6">
      <c r="C2378">
        <v>11.0614300339892</v>
      </c>
      <c r="D2378">
        <v>-8.3990072676745995E-3</v>
      </c>
    </row>
    <row r="2379" spans="1:6">
      <c r="C2379">
        <v>11.0661669126933</v>
      </c>
      <c r="D2379">
        <v>-8.3823907692219292E-3</v>
      </c>
    </row>
    <row r="2380" spans="1:6">
      <c r="C2380">
        <v>11.070903791397299</v>
      </c>
      <c r="D2380">
        <v>-8.3571086273788193E-3</v>
      </c>
    </row>
    <row r="2381" spans="1:6">
      <c r="C2381">
        <v>11.0756406701014</v>
      </c>
      <c r="D2381">
        <v>-8.3371327152151602E-3</v>
      </c>
    </row>
    <row r="2382" spans="1:6">
      <c r="C2382">
        <v>11.080377548805499</v>
      </c>
      <c r="D2382">
        <v>-8.3215927696978498E-3</v>
      </c>
    </row>
    <row r="2383" spans="1:6">
      <c r="C2383">
        <v>11.085114427509501</v>
      </c>
      <c r="D2383">
        <v>-8.3047833272722592E-3</v>
      </c>
    </row>
    <row r="2384" spans="1:6">
      <c r="C2384">
        <v>11.0898513062136</v>
      </c>
      <c r="D2384">
        <v>-8.29157251906955E-3</v>
      </c>
    </row>
    <row r="2385" spans="3:4">
      <c r="C2385">
        <v>11.094588184917701</v>
      </c>
      <c r="D2385">
        <v>-8.2717924896191005E-3</v>
      </c>
    </row>
    <row r="2386" spans="3:4">
      <c r="C2386">
        <v>11.0993250636217</v>
      </c>
      <c r="D2386">
        <v>-8.2500362820589999E-3</v>
      </c>
    </row>
    <row r="2387" spans="3:4">
      <c r="C2387">
        <v>11.104061942325799</v>
      </c>
      <c r="D2387">
        <v>-8.2328304228198798E-3</v>
      </c>
    </row>
    <row r="2388" spans="3:4">
      <c r="C2388">
        <v>11.1087988210299</v>
      </c>
      <c r="D2388">
        <v>-8.2217687207632294E-3</v>
      </c>
    </row>
    <row r="2389" spans="3:4">
      <c r="C2389">
        <v>11.113535699733999</v>
      </c>
      <c r="D2389">
        <v>-8.2093677188986008E-3</v>
      </c>
    </row>
    <row r="2390" spans="3:4">
      <c r="C2390">
        <v>11.118272578438001</v>
      </c>
      <c r="D2390">
        <v>-8.1938842342676697E-3</v>
      </c>
    </row>
    <row r="2391" spans="3:4">
      <c r="C2391">
        <v>11.1230094571421</v>
      </c>
      <c r="D2391">
        <v>-8.1811711939454197E-3</v>
      </c>
    </row>
    <row r="2392" spans="3:4">
      <c r="C2392">
        <v>11.127746335846201</v>
      </c>
      <c r="D2392">
        <v>-8.1630520912268495E-3</v>
      </c>
    </row>
    <row r="2393" spans="3:4">
      <c r="C2393">
        <v>11.1324832145502</v>
      </c>
      <c r="D2393">
        <v>-8.1511492484213997E-3</v>
      </c>
    </row>
    <row r="2394" spans="3:4">
      <c r="C2394">
        <v>11.1372200932543</v>
      </c>
      <c r="D2394">
        <v>-8.1432137615624397E-3</v>
      </c>
    </row>
    <row r="2395" spans="3:4">
      <c r="C2395">
        <v>11.1419569719584</v>
      </c>
      <c r="D2395">
        <v>-8.1317121608954004E-3</v>
      </c>
    </row>
    <row r="2396" spans="3:4">
      <c r="C2396">
        <v>11.1466938506624</v>
      </c>
      <c r="D2396">
        <v>-8.1261802935680902E-3</v>
      </c>
    </row>
    <row r="2397" spans="3:4">
      <c r="C2397">
        <v>11.151430729366499</v>
      </c>
      <c r="D2397">
        <v>-8.1163592014313803E-3</v>
      </c>
    </row>
    <row r="2398" spans="3:4">
      <c r="C2398">
        <v>11.1561676080706</v>
      </c>
      <c r="D2398">
        <v>-8.1024072478360406E-3</v>
      </c>
    </row>
    <row r="2399" spans="3:4">
      <c r="C2399">
        <v>11.1609044867746</v>
      </c>
      <c r="D2399">
        <v>-8.0983933615990308E-3</v>
      </c>
    </row>
    <row r="2400" spans="3:4">
      <c r="C2400">
        <v>11.165641365478701</v>
      </c>
      <c r="D2400">
        <v>-8.0970195022169594E-3</v>
      </c>
    </row>
    <row r="2401" spans="3:4">
      <c r="C2401">
        <v>11.1703782441828</v>
      </c>
      <c r="D2401">
        <v>-8.0882589754519008E-3</v>
      </c>
    </row>
    <row r="2402" spans="3:4">
      <c r="C2402">
        <v>11.175115122886901</v>
      </c>
      <c r="D2402">
        <v>-8.0850252704053795E-3</v>
      </c>
    </row>
    <row r="2403" spans="3:4">
      <c r="C2403">
        <v>11.1798520015909</v>
      </c>
      <c r="D2403">
        <v>-8.0796706474490897E-3</v>
      </c>
    </row>
    <row r="2404" spans="3:4">
      <c r="C2404">
        <v>11.184588880294999</v>
      </c>
      <c r="D2404">
        <v>-8.07551356746713E-3</v>
      </c>
    </row>
    <row r="2405" spans="3:4">
      <c r="C2405">
        <v>11.1893257589991</v>
      </c>
      <c r="D2405">
        <v>-8.0700593959401393E-3</v>
      </c>
    </row>
    <row r="2406" spans="3:4">
      <c r="C2406">
        <v>11.1940626377031</v>
      </c>
      <c r="D2406">
        <v>-8.0628708036102094E-3</v>
      </c>
    </row>
    <row r="2407" spans="3:4">
      <c r="C2407">
        <v>11.198799516407201</v>
      </c>
      <c r="D2407">
        <v>-8.0542656783334603E-3</v>
      </c>
    </row>
    <row r="2408" spans="3:4">
      <c r="C2408">
        <v>11.2035363951113</v>
      </c>
      <c r="D2408">
        <v>-8.0591332472760898E-3</v>
      </c>
    </row>
    <row r="2409" spans="3:4">
      <c r="C2409">
        <v>11.208273273815299</v>
      </c>
      <c r="D2409">
        <v>-8.0606988672083293E-3</v>
      </c>
    </row>
    <row r="2410" spans="3:4">
      <c r="C2410">
        <v>11.2130101525194</v>
      </c>
      <c r="D2410">
        <v>-8.0583554725629693E-3</v>
      </c>
    </row>
    <row r="2411" spans="3:4">
      <c r="C2411">
        <v>11.217747031223499</v>
      </c>
      <c r="D2411">
        <v>-8.0567877724290506E-3</v>
      </c>
    </row>
    <row r="2412" spans="3:4">
      <c r="C2412">
        <v>11.2224839099276</v>
      </c>
      <c r="D2412">
        <v>-8.05287317822574E-3</v>
      </c>
    </row>
    <row r="2413" spans="3:4">
      <c r="C2413">
        <v>11.2272207886316</v>
      </c>
      <c r="D2413">
        <v>-8.0498345839215505E-3</v>
      </c>
    </row>
    <row r="2414" spans="3:4">
      <c r="C2414">
        <v>11.231957667335699</v>
      </c>
      <c r="D2414">
        <v>-8.0522427487841799E-3</v>
      </c>
    </row>
    <row r="2415" spans="3:4">
      <c r="C2415">
        <v>11.2366945460398</v>
      </c>
      <c r="D2415">
        <v>-8.0534270312785407E-3</v>
      </c>
    </row>
    <row r="2416" spans="3:4">
      <c r="C2416">
        <v>11.2414314247438</v>
      </c>
      <c r="D2416">
        <v>-8.0595236537826E-3</v>
      </c>
    </row>
    <row r="2417" spans="3:4">
      <c r="C2417">
        <v>11.246168303447901</v>
      </c>
      <c r="D2417">
        <v>-8.0620777106151596E-3</v>
      </c>
    </row>
    <row r="2418" spans="3:4">
      <c r="C2418">
        <v>11.250905182152</v>
      </c>
      <c r="D2418">
        <v>-8.0673405013412004E-3</v>
      </c>
    </row>
    <row r="2419" spans="3:4">
      <c r="C2419">
        <v>11.255642060855999</v>
      </c>
      <c r="D2419">
        <v>-8.0726032920672396E-3</v>
      </c>
    </row>
    <row r="2420" spans="3:4">
      <c r="C2420">
        <v>11.2603789395601</v>
      </c>
      <c r="D2420">
        <v>-8.0720474564414096E-3</v>
      </c>
    </row>
    <row r="2421" spans="3:4">
      <c r="C2421">
        <v>11.265115818264199</v>
      </c>
      <c r="D2421">
        <v>-8.0751615465700192E-3</v>
      </c>
    </row>
    <row r="2422" spans="3:4">
      <c r="C2422">
        <v>11.269852696968201</v>
      </c>
      <c r="D2422">
        <v>-8.0775536659863801E-3</v>
      </c>
    </row>
    <row r="2423" spans="3:4">
      <c r="C2423">
        <v>11.2745895756723</v>
      </c>
      <c r="D2423">
        <v>-8.0812725969090608E-3</v>
      </c>
    </row>
    <row r="2424" spans="3:4">
      <c r="C2424">
        <v>11.279326454376401</v>
      </c>
      <c r="D2424">
        <v>-8.0874952882443191E-3</v>
      </c>
    </row>
    <row r="2425" spans="3:4">
      <c r="C2425">
        <v>11.2840633330805</v>
      </c>
      <c r="D2425">
        <v>-8.0937179795795896E-3</v>
      </c>
    </row>
    <row r="2426" spans="3:4">
      <c r="C2426">
        <v>11.288800211784499</v>
      </c>
      <c r="D2426">
        <v>-8.0951761651938108E-3</v>
      </c>
    </row>
    <row r="2427" spans="3:4">
      <c r="C2427">
        <v>11.2935370904886</v>
      </c>
      <c r="D2427">
        <v>-8.1001884862818493E-3</v>
      </c>
    </row>
    <row r="2428" spans="3:4">
      <c r="C2428">
        <v>11.298273969192699</v>
      </c>
      <c r="D2428">
        <v>-8.1050128240634806E-3</v>
      </c>
    </row>
    <row r="2429" spans="3:4">
      <c r="C2429">
        <v>11.303010847896701</v>
      </c>
      <c r="D2429">
        <v>-8.1103721233315405E-3</v>
      </c>
    </row>
    <row r="2430" spans="3:4">
      <c r="C2430">
        <v>11.3077477266008</v>
      </c>
      <c r="D2430">
        <v>-8.1127204469160098E-3</v>
      </c>
    </row>
    <row r="2431" spans="3:4">
      <c r="C2431">
        <v>11.312484605304901</v>
      </c>
      <c r="D2431">
        <v>-8.1188087740329505E-3</v>
      </c>
    </row>
    <row r="2432" spans="3:4">
      <c r="C2432">
        <v>11.3172214840089</v>
      </c>
      <c r="D2432">
        <v>-8.1251483414149991E-3</v>
      </c>
    </row>
    <row r="2433" spans="3:4">
      <c r="C2433">
        <v>11.321958362713</v>
      </c>
      <c r="D2433">
        <v>-8.1314879087970495E-3</v>
      </c>
    </row>
    <row r="2434" spans="3:4">
      <c r="C2434">
        <v>11.3266952414171</v>
      </c>
      <c r="D2434">
        <v>-8.1369690361010796E-3</v>
      </c>
    </row>
    <row r="2435" spans="3:4">
      <c r="C2435">
        <v>11.3314321201211</v>
      </c>
      <c r="D2435">
        <v>-8.1430097269509592E-3</v>
      </c>
    </row>
    <row r="2436" spans="3:4">
      <c r="C2436">
        <v>11.336168998825199</v>
      </c>
      <c r="D2436">
        <v>-8.1493301995737705E-3</v>
      </c>
    </row>
    <row r="2437" spans="3:4">
      <c r="C2437">
        <v>11.3409058775293</v>
      </c>
      <c r="D2437">
        <v>-8.1559293268709601E-3</v>
      </c>
    </row>
    <row r="2438" spans="3:4">
      <c r="C2438">
        <v>11.345642756233399</v>
      </c>
      <c r="D2438">
        <v>-8.1625284541681602E-3</v>
      </c>
    </row>
    <row r="2439" spans="3:4">
      <c r="C2439">
        <v>11.350379634937401</v>
      </c>
      <c r="D2439">
        <v>-8.1696337271485106E-3</v>
      </c>
    </row>
    <row r="2440" spans="3:4">
      <c r="C2440">
        <v>11.3551165136415</v>
      </c>
      <c r="D2440">
        <v>-8.1767390001288697E-3</v>
      </c>
    </row>
    <row r="2441" spans="3:4">
      <c r="C2441">
        <v>11.359853392345601</v>
      </c>
      <c r="D2441">
        <v>-8.18605671854436E-3</v>
      </c>
    </row>
    <row r="2442" spans="3:4">
      <c r="C2442">
        <v>11.3645902710496</v>
      </c>
      <c r="D2442">
        <v>-8.1909644192970799E-3</v>
      </c>
    </row>
    <row r="2443" spans="3:4">
      <c r="C2443">
        <v>11.369327149753699</v>
      </c>
      <c r="D2443">
        <v>-8.1972389822220198E-3</v>
      </c>
    </row>
    <row r="2444" spans="3:4">
      <c r="C2444">
        <v>11.3740640284578</v>
      </c>
      <c r="D2444">
        <v>-8.2048953778686099E-3</v>
      </c>
    </row>
    <row r="2445" spans="3:4">
      <c r="C2445">
        <v>11.3788009071618</v>
      </c>
      <c r="D2445">
        <v>-8.2125517735152E-3</v>
      </c>
    </row>
    <row r="2446" spans="3:4">
      <c r="C2446">
        <v>11.383537785865901</v>
      </c>
      <c r="D2446">
        <v>-8.2197612853525791E-3</v>
      </c>
    </row>
    <row r="2447" spans="3:4">
      <c r="C2447">
        <v>11.38827466457</v>
      </c>
      <c r="D2447">
        <v>-8.22697079718996E-3</v>
      </c>
    </row>
    <row r="2448" spans="3:4">
      <c r="C2448">
        <v>11.393011543274101</v>
      </c>
      <c r="D2448">
        <v>-8.2381084624380697E-3</v>
      </c>
    </row>
    <row r="2449" spans="3:4">
      <c r="C2449">
        <v>11.3977484219781</v>
      </c>
      <c r="D2449">
        <v>-8.2454194618050199E-3</v>
      </c>
    </row>
    <row r="2450" spans="3:4">
      <c r="C2450">
        <v>11.4024853006822</v>
      </c>
      <c r="D2450">
        <v>-8.2527304611719598E-3</v>
      </c>
    </row>
    <row r="2451" spans="3:4">
      <c r="C2451">
        <v>11.4072221793863</v>
      </c>
      <c r="D2451">
        <v>-8.26127647387777E-3</v>
      </c>
    </row>
    <row r="2452" spans="3:4">
      <c r="C2452">
        <v>11.4119590580903</v>
      </c>
      <c r="D2452">
        <v>-8.2706422277051203E-3</v>
      </c>
    </row>
    <row r="2453" spans="3:4">
      <c r="C2453">
        <v>11.416695936794399</v>
      </c>
      <c r="D2453">
        <v>-8.2799692055338797E-3</v>
      </c>
    </row>
    <row r="2454" spans="3:4">
      <c r="C2454">
        <v>11.4214328154985</v>
      </c>
      <c r="D2454">
        <v>-8.2892961833626305E-3</v>
      </c>
    </row>
    <row r="2455" spans="3:4">
      <c r="C2455">
        <v>11.4261696942025</v>
      </c>
      <c r="D2455">
        <v>-8.3001994506165504E-3</v>
      </c>
    </row>
    <row r="2456" spans="3:4">
      <c r="C2456">
        <v>11.430906572906601</v>
      </c>
      <c r="D2456">
        <v>-8.3064971388675402E-3</v>
      </c>
    </row>
    <row r="2457" spans="3:4">
      <c r="C2457">
        <v>11.4356434516107</v>
      </c>
      <c r="D2457">
        <v>-8.3135710034728891E-3</v>
      </c>
    </row>
    <row r="2458" spans="3:4">
      <c r="C2458">
        <v>11.440380330314699</v>
      </c>
      <c r="D2458">
        <v>-8.3206448680782294E-3</v>
      </c>
    </row>
    <row r="2459" spans="3:4">
      <c r="C2459">
        <v>11.4451172090188</v>
      </c>
      <c r="D2459">
        <v>-8.3278579042850003E-3</v>
      </c>
    </row>
    <row r="2460" spans="3:4">
      <c r="C2460">
        <v>11.449854087722899</v>
      </c>
      <c r="D2460">
        <v>-8.3342652249673906E-3</v>
      </c>
    </row>
    <row r="2461" spans="3:4">
      <c r="C2461">
        <v>11.454590966427</v>
      </c>
      <c r="D2461">
        <v>-8.3408835349308395E-3</v>
      </c>
    </row>
    <row r="2462" spans="3:4">
      <c r="C2462">
        <v>11.459327845131</v>
      </c>
      <c r="D2462">
        <v>-8.3475018448942902E-3</v>
      </c>
    </row>
    <row r="2463" spans="3:4">
      <c r="C2463">
        <v>11.464064723835101</v>
      </c>
      <c r="D2463">
        <v>-8.3543311441387907E-3</v>
      </c>
    </row>
    <row r="2464" spans="3:4">
      <c r="C2464">
        <v>11.4688016025392</v>
      </c>
      <c r="D2464">
        <v>-8.3606103147207608E-3</v>
      </c>
    </row>
    <row r="2465" spans="3:4">
      <c r="C2465">
        <v>11.4735384812432</v>
      </c>
      <c r="D2465">
        <v>-8.3648311968633707E-3</v>
      </c>
    </row>
    <row r="2466" spans="3:4">
      <c r="C2466">
        <v>11.4782753599473</v>
      </c>
      <c r="D2466">
        <v>-8.3703544500896496E-3</v>
      </c>
    </row>
    <row r="2467" spans="3:4">
      <c r="C2467">
        <v>11.4830122386514</v>
      </c>
      <c r="D2467">
        <v>-8.3758777033159405E-3</v>
      </c>
    </row>
    <row r="2468" spans="3:4">
      <c r="C2468">
        <v>11.487749117355399</v>
      </c>
      <c r="D2468">
        <v>-8.3810167006928196E-3</v>
      </c>
    </row>
    <row r="2469" spans="3:4">
      <c r="C2469">
        <v>11.4924859960595</v>
      </c>
      <c r="D2469">
        <v>-8.3861556980697107E-3</v>
      </c>
    </row>
    <row r="2470" spans="3:4">
      <c r="C2470">
        <v>11.497222874763599</v>
      </c>
      <c r="D2470">
        <v>-8.3870385042830904E-3</v>
      </c>
    </row>
    <row r="2471" spans="3:4">
      <c r="C2471">
        <v>11.5019597534677</v>
      </c>
      <c r="D2471">
        <v>-8.3928403405187195E-3</v>
      </c>
    </row>
    <row r="2472" spans="3:4">
      <c r="C2472">
        <v>11.5066966321717</v>
      </c>
      <c r="D2472">
        <v>-8.3993447268477291E-3</v>
      </c>
    </row>
    <row r="2473" spans="3:4">
      <c r="C2473">
        <v>11.511433510875801</v>
      </c>
      <c r="D2473">
        <v>-8.4062003882234403E-3</v>
      </c>
    </row>
    <row r="2474" spans="3:4">
      <c r="C2474">
        <v>11.5161703895799</v>
      </c>
      <c r="D2474">
        <v>-8.4130560495991394E-3</v>
      </c>
    </row>
    <row r="2475" spans="3:4">
      <c r="C2475">
        <v>11.520907268283899</v>
      </c>
      <c r="D2475">
        <v>-8.4217814445158197E-3</v>
      </c>
    </row>
    <row r="2476" spans="3:4">
      <c r="C2476">
        <v>11.525644146988</v>
      </c>
      <c r="D2476">
        <v>-8.4178693144512096E-3</v>
      </c>
    </row>
    <row r="2477" spans="3:4">
      <c r="C2477">
        <v>11.530381025692099</v>
      </c>
      <c r="D2477">
        <v>-8.4209593417523994E-3</v>
      </c>
    </row>
    <row r="2478" spans="3:4">
      <c r="C2478">
        <v>11.535117904396101</v>
      </c>
      <c r="D2478">
        <v>-8.4223604059121601E-3</v>
      </c>
    </row>
    <row r="2479" spans="3:4">
      <c r="C2479">
        <v>11.5398547831002</v>
      </c>
      <c r="D2479">
        <v>-8.4217937143938205E-3</v>
      </c>
    </row>
    <row r="2480" spans="3:4">
      <c r="C2480">
        <v>11.544591661804301</v>
      </c>
      <c r="D2480">
        <v>-8.4277184541986204E-3</v>
      </c>
    </row>
    <row r="2481" spans="3:4">
      <c r="C2481">
        <v>11.5493285405083</v>
      </c>
      <c r="D2481">
        <v>-8.4336431940034307E-3</v>
      </c>
    </row>
    <row r="2482" spans="3:4">
      <c r="C2482">
        <v>11.554065419212399</v>
      </c>
      <c r="D2482">
        <v>-8.4363736628984293E-3</v>
      </c>
    </row>
    <row r="2483" spans="3:4">
      <c r="C2483">
        <v>11.5588022979165</v>
      </c>
      <c r="D2483">
        <v>-8.4322127387313501E-3</v>
      </c>
    </row>
    <row r="2484" spans="3:4">
      <c r="C2484">
        <v>11.563539176620599</v>
      </c>
      <c r="D2484">
        <v>-8.4301520000812508E-3</v>
      </c>
    </row>
    <row r="2485" spans="3:4">
      <c r="C2485">
        <v>11.568276055324599</v>
      </c>
      <c r="D2485">
        <v>-8.4319429689663494E-3</v>
      </c>
    </row>
    <row r="2486" spans="3:4">
      <c r="C2486">
        <v>11.5730129340287</v>
      </c>
      <c r="D2486">
        <v>-8.4363688240820193E-3</v>
      </c>
    </row>
    <row r="2487" spans="3:4">
      <c r="C2487">
        <v>11.577749812732799</v>
      </c>
      <c r="D2487">
        <v>-8.4358820199522695E-3</v>
      </c>
    </row>
    <row r="2488" spans="3:4">
      <c r="C2488">
        <v>11.582486691436801</v>
      </c>
      <c r="D2488">
        <v>-8.4357470851642094E-3</v>
      </c>
    </row>
    <row r="2489" spans="3:4">
      <c r="C2489">
        <v>11.5872235701409</v>
      </c>
      <c r="D2489">
        <v>-8.4370746462763095E-3</v>
      </c>
    </row>
    <row r="2490" spans="3:4">
      <c r="C2490">
        <v>11.591960448845001</v>
      </c>
      <c r="D2490">
        <v>-8.4377355639167102E-3</v>
      </c>
    </row>
    <row r="2491" spans="3:4">
      <c r="C2491">
        <v>11.596697327549</v>
      </c>
      <c r="D2491">
        <v>-8.4391559494683497E-3</v>
      </c>
    </row>
    <row r="2492" spans="3:4">
      <c r="C2492">
        <v>11.601434206253099</v>
      </c>
      <c r="D2492">
        <v>-8.4335411648525406E-3</v>
      </c>
    </row>
    <row r="2493" spans="3:4">
      <c r="C2493">
        <v>11.6061710849572</v>
      </c>
      <c r="D2493">
        <v>-8.4288316684718902E-3</v>
      </c>
    </row>
    <row r="2494" spans="3:4">
      <c r="C2494">
        <v>11.610907963661299</v>
      </c>
      <c r="D2494">
        <v>-8.4342856921838499E-3</v>
      </c>
    </row>
    <row r="2495" spans="3:4">
      <c r="C2495">
        <v>11.615644842365301</v>
      </c>
      <c r="D2495">
        <v>-8.4355068552322693E-3</v>
      </c>
    </row>
    <row r="2496" spans="3:4">
      <c r="C2496">
        <v>11.6203817210694</v>
      </c>
      <c r="D2496">
        <v>-8.43653795244639E-3</v>
      </c>
    </row>
    <row r="2497" spans="3:4">
      <c r="C2497">
        <v>11.625118599773501</v>
      </c>
      <c r="D2497">
        <v>-8.4359370825970795E-3</v>
      </c>
    </row>
    <row r="2498" spans="3:4">
      <c r="C2498">
        <v>11.6298554784775</v>
      </c>
      <c r="D2498">
        <v>-8.4295993402363004E-3</v>
      </c>
    </row>
    <row r="2499" spans="3:4">
      <c r="C2499">
        <v>11.634592357181599</v>
      </c>
      <c r="D2499">
        <v>-8.4294136864809001E-3</v>
      </c>
    </row>
    <row r="2500" spans="3:4">
      <c r="C2500">
        <v>11.6393292358857</v>
      </c>
      <c r="D2500">
        <v>-8.4310742099165704E-3</v>
      </c>
    </row>
    <row r="2501" spans="3:4">
      <c r="C2501">
        <v>11.6440661145897</v>
      </c>
      <c r="D2501">
        <v>-8.4313616351980192E-3</v>
      </c>
    </row>
    <row r="2502" spans="3:4">
      <c r="C2502">
        <v>11.648802993293801</v>
      </c>
      <c r="D2502">
        <v>-8.4325425022878497E-3</v>
      </c>
    </row>
    <row r="2503" spans="3:4">
      <c r="C2503">
        <v>11.6535398719979</v>
      </c>
      <c r="D2503">
        <v>-8.4299075448871098E-3</v>
      </c>
    </row>
    <row r="2504" spans="3:4">
      <c r="C2504">
        <v>11.6582767507019</v>
      </c>
      <c r="D2504">
        <v>-8.4226838866417707E-3</v>
      </c>
    </row>
    <row r="2505" spans="3:4">
      <c r="C2505">
        <v>11.663013629406001</v>
      </c>
      <c r="D2505">
        <v>-8.4161804739504298E-3</v>
      </c>
    </row>
    <row r="2506" spans="3:4">
      <c r="C2506">
        <v>11.6677505081101</v>
      </c>
      <c r="D2506">
        <v>-8.41603573004494E-3</v>
      </c>
    </row>
    <row r="2507" spans="3:4">
      <c r="C2507">
        <v>11.672487386814201</v>
      </c>
      <c r="D2507">
        <v>-8.4178056630587507E-3</v>
      </c>
    </row>
    <row r="2508" spans="3:4">
      <c r="C2508">
        <v>11.6772242655182</v>
      </c>
      <c r="D2508">
        <v>-8.4076738909344799E-3</v>
      </c>
    </row>
    <row r="2509" spans="3:4">
      <c r="C2509">
        <v>11.681961144222299</v>
      </c>
      <c r="D2509">
        <v>-8.4030251746456605E-3</v>
      </c>
    </row>
    <row r="2510" spans="3:4">
      <c r="C2510">
        <v>11.6866980229264</v>
      </c>
      <c r="D2510">
        <v>-8.3913886552686705E-3</v>
      </c>
    </row>
    <row r="2511" spans="3:4">
      <c r="C2511">
        <v>11.6914349016304</v>
      </c>
      <c r="D2511">
        <v>-8.3867642018207993E-3</v>
      </c>
    </row>
    <row r="2512" spans="3:4">
      <c r="C2512">
        <v>11.696171780334501</v>
      </c>
      <c r="D2512">
        <v>-8.3874476262186803E-3</v>
      </c>
    </row>
    <row r="2513" spans="3:4">
      <c r="C2513">
        <v>11.7009086590386</v>
      </c>
      <c r="D2513">
        <v>-8.3820468648316392E-3</v>
      </c>
    </row>
    <row r="2514" spans="3:4">
      <c r="C2514">
        <v>11.705645537742599</v>
      </c>
      <c r="D2514">
        <v>-8.3677871345299304E-3</v>
      </c>
    </row>
    <row r="2515" spans="3:4">
      <c r="C2515">
        <v>11.7103824164467</v>
      </c>
      <c r="D2515">
        <v>-8.3553568840408904E-3</v>
      </c>
    </row>
    <row r="2516" spans="3:4">
      <c r="C2516">
        <v>11.715119295150799</v>
      </c>
      <c r="D2516">
        <v>-8.3458142518756193E-3</v>
      </c>
    </row>
    <row r="2517" spans="3:4">
      <c r="C2517">
        <v>11.7198561738549</v>
      </c>
      <c r="D2517">
        <v>-8.3332589506651903E-3</v>
      </c>
    </row>
    <row r="2518" spans="3:4">
      <c r="C2518">
        <v>11.7245930525589</v>
      </c>
      <c r="D2518">
        <v>-8.3265717415844202E-3</v>
      </c>
    </row>
    <row r="2519" spans="3:4">
      <c r="C2519">
        <v>11.729329931263001</v>
      </c>
      <c r="D2519">
        <v>-8.3127352991898204E-3</v>
      </c>
    </row>
    <row r="2520" spans="3:4">
      <c r="C2520">
        <v>11.7340668099671</v>
      </c>
      <c r="D2520">
        <v>-8.3023809761161305E-3</v>
      </c>
    </row>
    <row r="2521" spans="3:4">
      <c r="C2521">
        <v>11.7388036886711</v>
      </c>
      <c r="D2521">
        <v>-8.2898136644466904E-3</v>
      </c>
    </row>
    <row r="2522" spans="3:4">
      <c r="C2522">
        <v>11.7435405673752</v>
      </c>
      <c r="D2522">
        <v>-8.2801437689501208E-3</v>
      </c>
    </row>
    <row r="2523" spans="3:4">
      <c r="C2523">
        <v>11.7482774460793</v>
      </c>
      <c r="D2523">
        <v>-8.27253929585655E-3</v>
      </c>
    </row>
    <row r="2524" spans="3:4">
      <c r="C2524">
        <v>11.753014324783299</v>
      </c>
      <c r="D2524">
        <v>-8.2587529400635299E-3</v>
      </c>
    </row>
    <row r="2525" spans="3:4">
      <c r="C2525">
        <v>11.7577512034874</v>
      </c>
      <c r="D2525">
        <v>-8.2444881319077706E-3</v>
      </c>
    </row>
    <row r="2526" spans="3:4">
      <c r="C2526">
        <v>11.762488082191499</v>
      </c>
      <c r="D2526">
        <v>-8.2286165934278808E-3</v>
      </c>
    </row>
    <row r="2527" spans="3:4">
      <c r="C2527">
        <v>11.767224960895501</v>
      </c>
      <c r="D2527">
        <v>-8.2151884972217204E-3</v>
      </c>
    </row>
    <row r="2528" spans="3:4">
      <c r="C2528">
        <v>11.7719618395996</v>
      </c>
      <c r="D2528">
        <v>-8.2111093459312605E-3</v>
      </c>
    </row>
    <row r="2529" spans="3:4">
      <c r="C2529">
        <v>11.776698718303701</v>
      </c>
      <c r="D2529">
        <v>-8.2021673795028092E-3</v>
      </c>
    </row>
    <row r="2530" spans="3:4">
      <c r="C2530">
        <v>11.7814355970078</v>
      </c>
      <c r="D2530">
        <v>-8.1890521096090498E-3</v>
      </c>
    </row>
    <row r="2531" spans="3:4">
      <c r="C2531">
        <v>11.786172475711799</v>
      </c>
      <c r="D2531">
        <v>-8.1773241599755395E-3</v>
      </c>
    </row>
    <row r="2532" spans="3:4">
      <c r="C2532">
        <v>11.7909093544159</v>
      </c>
      <c r="D2532">
        <v>-8.1649885346053407E-3</v>
      </c>
    </row>
    <row r="2533" spans="3:4">
      <c r="C2533">
        <v>11.795646233119999</v>
      </c>
      <c r="D2533">
        <v>-8.1528921787377296E-3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N45_S75_increase_SECSAXS.csv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2018-05-13T06:58:22Z</dcterms:created>
  <dcterms:modified xsi:type="dcterms:W3CDTF">2019-01-19T09:05:20Z</dcterms:modified>
</cp:coreProperties>
</file>