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jeffries\Desktop\p3l-hsolomon\p3l-hsolomon\p3l-hsolomon\SECSAXS2\N2_Report\N2_p3l_hsolomon_report_all_data\SUMMARY_data_spreadsheets\"/>
    </mc:Choice>
  </mc:AlternateContent>
  <bookViews>
    <workbookView xWindow="1755" yWindow="1755" windowWidth="25035" windowHeight="16620" tabRatio="500"/>
  </bookViews>
  <sheets>
    <sheet name="Sheet1" sheetId="1" r:id="rId1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<sst xmlns="http://schemas.openxmlformats.org/spreadsheetml/2006/main" count="5" uniqueCount="5">
  <si>
    <t>s</t>
  </si>
  <si>
    <t>I(s)</t>
  </si>
  <si>
    <t>errorI(s)</t>
  </si>
  <si>
    <t>Fit</t>
  </si>
  <si>
    <t>DAMMIN model fit to SAXS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</si>
</sst>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00"/>
  </numFmts>
  <fonts count="4" x14ac:knownFonts="1">
    <font>
      <sz val="12"/>
      <color theme="1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u/>
      <sz val="12"/>
      <color theme="10"/>
      <name val="Calibri"/>
      <family val="2"/>
      <charset val="204"/>
      <scheme val="minor"/>
    </font>
    <font>
      <u/>
      <sz val="12"/>
      <color theme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">
    <xf numFmtId="0" fontId="0" fillId="0" borderId="0" xfId="0"/>
    <xf numFmtId="164" fontId="1" fillId="0" borderId="0" xfId="0" applyNumberFormat="1" applyFont="1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marker>
            <c:symbol val="square"/>
            <c:size val="3"/>
            <c:spPr>
              <a:solidFill>
                <a:schemeClr val="tx1">
                  <a:lumMod val="50000"/>
                  <a:lumOff val="50000"/>
                </a:schemeClr>
              </a:solidFill>
              <a:ln>
                <a:noFill/>
              </a:ln>
            </c:spPr>
          </c:marker>
          <c:errBars>
            <c:errDir val="y"/>
            <c:errBarType val="both"/>
            <c:errValType val="cust"/>
            <c:noEndCap val="1"/>
            <c:plus>
              <c:numRef>
                <c:f>Sheet1!$C$3:$C$1637</c:f>
                <c:numCache>
                  <c:formatCode>General</c:formatCode>
                  <c:ptCount val="1635"/>
                  <c:pt idx="0">
                    <c:v>6.7084200000000003</c:v>
                  </c:pt>
                  <c:pt idx="1">
                    <c:v>6.2245999999999997</c:v>
                  </c:pt>
                  <c:pt idx="2">
                    <c:v>5.7520600000000002</c:v>
                  </c:pt>
                  <c:pt idx="3">
                    <c:v>5.3223200000000004</c:v>
                  </c:pt>
                  <c:pt idx="4">
                    <c:v>4.9944199999999999</c:v>
                  </c:pt>
                  <c:pt idx="5">
                    <c:v>4.8397500000000004</c:v>
                  </c:pt>
                  <c:pt idx="6">
                    <c:v>4.4613300000000002</c:v>
                  </c:pt>
                  <c:pt idx="7">
                    <c:v>4.2923900000000001</c:v>
                  </c:pt>
                  <c:pt idx="8">
                    <c:v>4.0332800000000004</c:v>
                  </c:pt>
                  <c:pt idx="9">
                    <c:v>3.8875500000000001</c:v>
                  </c:pt>
                  <c:pt idx="10">
                    <c:v>3.6847400000000001</c:v>
                  </c:pt>
                  <c:pt idx="11">
                    <c:v>3.52786</c:v>
                  </c:pt>
                  <c:pt idx="12">
                    <c:v>3.4288500000000002</c:v>
                  </c:pt>
                  <c:pt idx="13">
                    <c:v>3.3087800000000001</c:v>
                  </c:pt>
                  <c:pt idx="14">
                    <c:v>3.2344900000000001</c:v>
                  </c:pt>
                  <c:pt idx="15">
                    <c:v>3.0536400000000001</c:v>
                  </c:pt>
                  <c:pt idx="16">
                    <c:v>2.97722</c:v>
                  </c:pt>
                  <c:pt idx="17">
                    <c:v>2.93703</c:v>
                  </c:pt>
                  <c:pt idx="18">
                    <c:v>2.8394599999999999</c:v>
                  </c:pt>
                  <c:pt idx="19">
                    <c:v>2.7364799999999998</c:v>
                  </c:pt>
                  <c:pt idx="20">
                    <c:v>2.6948799999999999</c:v>
                  </c:pt>
                  <c:pt idx="21">
                    <c:v>2.6184799999999999</c:v>
                  </c:pt>
                  <c:pt idx="22">
                    <c:v>2.5716000000000001</c:v>
                  </c:pt>
                  <c:pt idx="23">
                    <c:v>2.5420199999999999</c:v>
                  </c:pt>
                  <c:pt idx="24">
                    <c:v>2.4482400000000002</c:v>
                  </c:pt>
                  <c:pt idx="25">
                    <c:v>2.4353099999999999</c:v>
                  </c:pt>
                  <c:pt idx="26">
                    <c:v>2.34273</c:v>
                  </c:pt>
                  <c:pt idx="27">
                    <c:v>2.32992</c:v>
                  </c:pt>
                  <c:pt idx="28">
                    <c:v>2.27989</c:v>
                  </c:pt>
                  <c:pt idx="29">
                    <c:v>2.2470699999999999</c:v>
                  </c:pt>
                  <c:pt idx="30">
                    <c:v>2.2282999999999999</c:v>
                  </c:pt>
                  <c:pt idx="31">
                    <c:v>2.1829299999999998</c:v>
                  </c:pt>
                  <c:pt idx="32">
                    <c:v>2.1189399999999998</c:v>
                  </c:pt>
                  <c:pt idx="33">
                    <c:v>2.1366000000000001</c:v>
                  </c:pt>
                  <c:pt idx="34">
                    <c:v>2.0569299999999999</c:v>
                  </c:pt>
                  <c:pt idx="35">
                    <c:v>2.0973000000000002</c:v>
                  </c:pt>
                  <c:pt idx="36">
                    <c:v>2.0208200000000001</c:v>
                  </c:pt>
                  <c:pt idx="37">
                    <c:v>1.9986600000000001</c:v>
                  </c:pt>
                  <c:pt idx="38">
                    <c:v>1.9895799999999999</c:v>
                  </c:pt>
                  <c:pt idx="39">
                    <c:v>1.94462</c:v>
                  </c:pt>
                  <c:pt idx="40">
                    <c:v>1.93737</c:v>
                  </c:pt>
                  <c:pt idx="41">
                    <c:v>1.9097900000000001</c:v>
                  </c:pt>
                  <c:pt idx="42">
                    <c:v>1.9028700000000001</c:v>
                  </c:pt>
                  <c:pt idx="43">
                    <c:v>1.8834200000000001</c:v>
                  </c:pt>
                  <c:pt idx="44">
                    <c:v>1.83344</c:v>
                  </c:pt>
                  <c:pt idx="45">
                    <c:v>1.8513200000000001</c:v>
                  </c:pt>
                  <c:pt idx="46">
                    <c:v>1.81871</c:v>
                  </c:pt>
                  <c:pt idx="47">
                    <c:v>1.78274</c:v>
                  </c:pt>
                  <c:pt idx="48">
                    <c:v>1.8629500000000001</c:v>
                  </c:pt>
                  <c:pt idx="49">
                    <c:v>1.81738</c:v>
                  </c:pt>
                  <c:pt idx="50">
                    <c:v>1.8405800000000001</c:v>
                  </c:pt>
                  <c:pt idx="51">
                    <c:v>1.8297600000000001</c:v>
                  </c:pt>
                  <c:pt idx="52">
                    <c:v>1.8143400000000001</c:v>
                  </c:pt>
                  <c:pt idx="53">
                    <c:v>1.8625100000000001</c:v>
                  </c:pt>
                  <c:pt idx="54">
                    <c:v>1.8125800000000001</c:v>
                  </c:pt>
                  <c:pt idx="55">
                    <c:v>1.8284100000000001</c:v>
                  </c:pt>
                  <c:pt idx="56">
                    <c:v>1.8106</c:v>
                  </c:pt>
                  <c:pt idx="57">
                    <c:v>1.7846599999999999</c:v>
                  </c:pt>
                  <c:pt idx="58">
                    <c:v>1.8299399999999999</c:v>
                  </c:pt>
                  <c:pt idx="59">
                    <c:v>1.7744200000000001</c:v>
                  </c:pt>
                  <c:pt idx="60">
                    <c:v>1.7953600000000001</c:v>
                  </c:pt>
                  <c:pt idx="61">
                    <c:v>1.7980100000000001</c:v>
                  </c:pt>
                  <c:pt idx="62">
                    <c:v>1.75692</c:v>
                  </c:pt>
                  <c:pt idx="63">
                    <c:v>1.78043</c:v>
                  </c:pt>
                  <c:pt idx="64">
                    <c:v>1.75973</c:v>
                  </c:pt>
                  <c:pt idx="65">
                    <c:v>1.7509300000000001</c:v>
                  </c:pt>
                  <c:pt idx="66">
                    <c:v>1.76305</c:v>
                  </c:pt>
                  <c:pt idx="67">
                    <c:v>1.69902</c:v>
                  </c:pt>
                  <c:pt idx="68">
                    <c:v>1.6697500000000001</c:v>
                  </c:pt>
                  <c:pt idx="69">
                    <c:v>1.65449</c:v>
                  </c:pt>
                  <c:pt idx="70">
                    <c:v>1.6323399999999999</c:v>
                  </c:pt>
                  <c:pt idx="71">
                    <c:v>1.6220300000000001</c:v>
                  </c:pt>
                  <c:pt idx="72">
                    <c:v>1.5871299999999999</c:v>
                  </c:pt>
                  <c:pt idx="73">
                    <c:v>1.59213</c:v>
                  </c:pt>
                  <c:pt idx="74">
                    <c:v>1.57053</c:v>
                  </c:pt>
                  <c:pt idx="75">
                    <c:v>1.5571200000000001</c:v>
                  </c:pt>
                  <c:pt idx="76">
                    <c:v>1.5413399999999999</c:v>
                  </c:pt>
                  <c:pt idx="77">
                    <c:v>1.5355300000000001</c:v>
                  </c:pt>
                  <c:pt idx="78">
                    <c:v>1.5299</c:v>
                  </c:pt>
                  <c:pt idx="79">
                    <c:v>1.51616</c:v>
                  </c:pt>
                  <c:pt idx="80">
                    <c:v>1.4972300000000001</c:v>
                  </c:pt>
                  <c:pt idx="81">
                    <c:v>1.4934499999999999</c:v>
                  </c:pt>
                  <c:pt idx="82">
                    <c:v>1.4853400000000001</c:v>
                  </c:pt>
                  <c:pt idx="83">
                    <c:v>1.47254</c:v>
                  </c:pt>
                  <c:pt idx="84">
                    <c:v>1.4649700000000001</c:v>
                  </c:pt>
                  <c:pt idx="85">
                    <c:v>1.45051</c:v>
                  </c:pt>
                  <c:pt idx="86">
                    <c:v>1.4528700000000001</c:v>
                  </c:pt>
                  <c:pt idx="87">
                    <c:v>1.4301900000000001</c:v>
                  </c:pt>
                  <c:pt idx="88">
                    <c:v>1.4220900000000001</c:v>
                  </c:pt>
                  <c:pt idx="89">
                    <c:v>1.4227000000000001</c:v>
                  </c:pt>
                  <c:pt idx="90">
                    <c:v>1.41083</c:v>
                  </c:pt>
                  <c:pt idx="91">
                    <c:v>1.41221</c:v>
                  </c:pt>
                  <c:pt idx="92">
                    <c:v>1.3971800000000001</c:v>
                  </c:pt>
                  <c:pt idx="93">
                    <c:v>1.3880600000000001</c:v>
                  </c:pt>
                  <c:pt idx="94">
                    <c:v>1.3992100000000001</c:v>
                  </c:pt>
                  <c:pt idx="95">
                    <c:v>1.4185000000000001</c:v>
                  </c:pt>
                  <c:pt idx="96">
                    <c:v>1.41252</c:v>
                  </c:pt>
                  <c:pt idx="97">
                    <c:v>1.41622</c:v>
                  </c:pt>
                  <c:pt idx="98">
                    <c:v>1.41865</c:v>
                  </c:pt>
                  <c:pt idx="99">
                    <c:v>1.43004</c:v>
                  </c:pt>
                  <c:pt idx="100">
                    <c:v>1.4080299999999999</c:v>
                  </c:pt>
                  <c:pt idx="101">
                    <c:v>1.4277200000000001</c:v>
                  </c:pt>
                  <c:pt idx="102">
                    <c:v>1.4225300000000001</c:v>
                  </c:pt>
                  <c:pt idx="103">
                    <c:v>1.4168700000000001</c:v>
                  </c:pt>
                  <c:pt idx="104">
                    <c:v>1.4238599999999999</c:v>
                  </c:pt>
                  <c:pt idx="105">
                    <c:v>1.40788</c:v>
                  </c:pt>
                  <c:pt idx="106">
                    <c:v>1.4192</c:v>
                  </c:pt>
                  <c:pt idx="107">
                    <c:v>1.4148799999999999</c:v>
                  </c:pt>
                  <c:pt idx="108">
                    <c:v>1.40896</c:v>
                  </c:pt>
                  <c:pt idx="109">
                    <c:v>1.40818</c:v>
                  </c:pt>
                  <c:pt idx="110">
                    <c:v>1.40018</c:v>
                  </c:pt>
                  <c:pt idx="111">
                    <c:v>1.4094100000000001</c:v>
                  </c:pt>
                  <c:pt idx="112">
                    <c:v>1.40476</c:v>
                  </c:pt>
                  <c:pt idx="113">
                    <c:v>1.4030199999999999</c:v>
                  </c:pt>
                  <c:pt idx="114">
                    <c:v>1.39225</c:v>
                  </c:pt>
                  <c:pt idx="115">
                    <c:v>1.3951800000000001</c:v>
                  </c:pt>
                  <c:pt idx="116">
                    <c:v>1.3868499999999999</c:v>
                  </c:pt>
                  <c:pt idx="117">
                    <c:v>1.3893200000000001</c:v>
                  </c:pt>
                  <c:pt idx="118">
                    <c:v>1.3935</c:v>
                  </c:pt>
                  <c:pt idx="119">
                    <c:v>1.37598</c:v>
                  </c:pt>
                  <c:pt idx="120">
                    <c:v>1.38713</c:v>
                  </c:pt>
                  <c:pt idx="121">
                    <c:v>1.3788199999999999</c:v>
                  </c:pt>
                  <c:pt idx="122">
                    <c:v>1.3771599999999999</c:v>
                  </c:pt>
                  <c:pt idx="123">
                    <c:v>1.3616600000000001</c:v>
                  </c:pt>
                  <c:pt idx="124">
                    <c:v>1.38148</c:v>
                  </c:pt>
                  <c:pt idx="125">
                    <c:v>1.37388</c:v>
                  </c:pt>
                  <c:pt idx="126">
                    <c:v>1.35839</c:v>
                  </c:pt>
                  <c:pt idx="127">
                    <c:v>1.35649</c:v>
                  </c:pt>
                  <c:pt idx="128">
                    <c:v>1.36497</c:v>
                  </c:pt>
                  <c:pt idx="129">
                    <c:v>1.3623799999999999</c:v>
                  </c:pt>
                  <c:pt idx="130">
                    <c:v>1.3525199999999999</c:v>
                  </c:pt>
                  <c:pt idx="131">
                    <c:v>1.3542000000000001</c:v>
                  </c:pt>
                  <c:pt idx="132">
                    <c:v>1.34917</c:v>
                  </c:pt>
                  <c:pt idx="133">
                    <c:v>1.3377600000000001</c:v>
                  </c:pt>
                  <c:pt idx="134">
                    <c:v>1.3448800000000001</c:v>
                  </c:pt>
                  <c:pt idx="135">
                    <c:v>1.3406</c:v>
                  </c:pt>
                  <c:pt idx="136">
                    <c:v>1.33744</c:v>
                  </c:pt>
                  <c:pt idx="137">
                    <c:v>1.34646</c:v>
                  </c:pt>
                  <c:pt idx="138">
                    <c:v>1.3387899999999999</c:v>
                  </c:pt>
                  <c:pt idx="139">
                    <c:v>1.3635200000000001</c:v>
                  </c:pt>
                  <c:pt idx="140">
                    <c:v>1.35684</c:v>
                  </c:pt>
                  <c:pt idx="141">
                    <c:v>1.3748899999999999</c:v>
                  </c:pt>
                  <c:pt idx="142">
                    <c:v>1.3894899999999999</c:v>
                  </c:pt>
                  <c:pt idx="143">
                    <c:v>1.3748800000000001</c:v>
                  </c:pt>
                  <c:pt idx="144">
                    <c:v>1.37497</c:v>
                  </c:pt>
                  <c:pt idx="145">
                    <c:v>1.3924700000000001</c:v>
                  </c:pt>
                  <c:pt idx="146">
                    <c:v>1.3925700000000001</c:v>
                  </c:pt>
                  <c:pt idx="147">
                    <c:v>1.39079</c:v>
                  </c:pt>
                  <c:pt idx="148">
                    <c:v>1.36873</c:v>
                  </c:pt>
                  <c:pt idx="149">
                    <c:v>1.3531299999999999</c:v>
                  </c:pt>
                  <c:pt idx="150">
                    <c:v>1.36636</c:v>
                  </c:pt>
                  <c:pt idx="151">
                    <c:v>1.35172</c:v>
                  </c:pt>
                  <c:pt idx="152">
                    <c:v>1.35053</c:v>
                  </c:pt>
                  <c:pt idx="153">
                    <c:v>1.33952</c:v>
                  </c:pt>
                  <c:pt idx="154">
                    <c:v>1.33266</c:v>
                  </c:pt>
                  <c:pt idx="155">
                    <c:v>1.3289899999999999</c:v>
                  </c:pt>
                  <c:pt idx="156">
                    <c:v>1.31341</c:v>
                  </c:pt>
                  <c:pt idx="157">
                    <c:v>1.31606</c:v>
                  </c:pt>
                  <c:pt idx="158">
                    <c:v>1.30599</c:v>
                  </c:pt>
                  <c:pt idx="159">
                    <c:v>1.31213</c:v>
                  </c:pt>
                  <c:pt idx="160">
                    <c:v>1.30332</c:v>
                  </c:pt>
                  <c:pt idx="161">
                    <c:v>1.2850999999999999</c:v>
                  </c:pt>
                  <c:pt idx="162">
                    <c:v>1.29308</c:v>
                  </c:pt>
                  <c:pt idx="163">
                    <c:v>1.2942499999999999</c:v>
                  </c:pt>
                  <c:pt idx="164">
                    <c:v>1.2834700000000001</c:v>
                  </c:pt>
                  <c:pt idx="165">
                    <c:v>1.2982400000000001</c:v>
                  </c:pt>
                  <c:pt idx="166">
                    <c:v>1.27938</c:v>
                  </c:pt>
                  <c:pt idx="167">
                    <c:v>1.29254</c:v>
                  </c:pt>
                  <c:pt idx="168">
                    <c:v>1.2833699999999999</c:v>
                  </c:pt>
                  <c:pt idx="169">
                    <c:v>1.2733399999999999</c:v>
                  </c:pt>
                  <c:pt idx="170">
                    <c:v>1.2896799999999999</c:v>
                  </c:pt>
                  <c:pt idx="171">
                    <c:v>1.2779100000000001</c:v>
                  </c:pt>
                  <c:pt idx="172">
                    <c:v>1.2810600000000001</c:v>
                  </c:pt>
                  <c:pt idx="173">
                    <c:v>1.2612399999999999</c:v>
                  </c:pt>
                  <c:pt idx="174">
                    <c:v>1.2524599999999999</c:v>
                  </c:pt>
                  <c:pt idx="175">
                    <c:v>1.2702800000000001</c:v>
                  </c:pt>
                  <c:pt idx="176">
                    <c:v>1.25004</c:v>
                  </c:pt>
                  <c:pt idx="177">
                    <c:v>1.2595499999999999</c:v>
                  </c:pt>
                  <c:pt idx="178">
                    <c:v>1.2481100000000001</c:v>
                  </c:pt>
                  <c:pt idx="179">
                    <c:v>1.23675</c:v>
                  </c:pt>
                  <c:pt idx="180">
                    <c:v>1.2484599999999999</c:v>
                  </c:pt>
                  <c:pt idx="181">
                    <c:v>1.22973</c:v>
                  </c:pt>
                  <c:pt idx="182">
                    <c:v>1.2448399999999999</c:v>
                  </c:pt>
                  <c:pt idx="183">
                    <c:v>1.23817</c:v>
                  </c:pt>
                  <c:pt idx="184">
                    <c:v>1.2232700000000001</c:v>
                  </c:pt>
                  <c:pt idx="185">
                    <c:v>1.2340899999999999</c:v>
                  </c:pt>
                  <c:pt idx="186">
                    <c:v>1.2253099999999999</c:v>
                  </c:pt>
                  <c:pt idx="187">
                    <c:v>1.22397</c:v>
                  </c:pt>
                  <c:pt idx="188">
                    <c:v>1.2206999999999999</c:v>
                  </c:pt>
                  <c:pt idx="189">
                    <c:v>1.2222599999999999</c:v>
                  </c:pt>
                  <c:pt idx="190">
                    <c:v>1.2222500000000001</c:v>
                  </c:pt>
                  <c:pt idx="191">
                    <c:v>1.2113</c:v>
                  </c:pt>
                  <c:pt idx="192">
                    <c:v>1.22146</c:v>
                  </c:pt>
                  <c:pt idx="193">
                    <c:v>1.21041</c:v>
                  </c:pt>
                  <c:pt idx="194">
                    <c:v>1.2043699999999999</c:v>
                  </c:pt>
                  <c:pt idx="195">
                    <c:v>1.21092</c:v>
                  </c:pt>
                  <c:pt idx="196">
                    <c:v>1.21313</c:v>
                  </c:pt>
                  <c:pt idx="197">
                    <c:v>1.2003200000000001</c:v>
                  </c:pt>
                  <c:pt idx="198">
                    <c:v>1.196</c:v>
                  </c:pt>
                  <c:pt idx="199">
                    <c:v>1.1993499999999999</c:v>
                  </c:pt>
                  <c:pt idx="200">
                    <c:v>1.1962299999999999</c:v>
                  </c:pt>
                  <c:pt idx="201">
                    <c:v>1.1980599999999999</c:v>
                  </c:pt>
                  <c:pt idx="202">
                    <c:v>1.19103</c:v>
                  </c:pt>
                  <c:pt idx="203">
                    <c:v>1.19489</c:v>
                  </c:pt>
                  <c:pt idx="204">
                    <c:v>1.18512</c:v>
                  </c:pt>
                  <c:pt idx="205">
                    <c:v>1.1899500000000001</c:v>
                  </c:pt>
                  <c:pt idx="206">
                    <c:v>1.17808</c:v>
                  </c:pt>
                  <c:pt idx="207">
                    <c:v>1.1902200000000001</c:v>
                  </c:pt>
                  <c:pt idx="208">
                    <c:v>1.17675</c:v>
                  </c:pt>
                  <c:pt idx="209">
                    <c:v>1.1847399999999999</c:v>
                  </c:pt>
                  <c:pt idx="210">
                    <c:v>1.1717500000000001</c:v>
                  </c:pt>
                  <c:pt idx="211">
                    <c:v>1.1710400000000001</c:v>
                  </c:pt>
                  <c:pt idx="212">
                    <c:v>1.17713</c:v>
                  </c:pt>
                  <c:pt idx="213">
                    <c:v>1.16686</c:v>
                  </c:pt>
                  <c:pt idx="214">
                    <c:v>1.17272</c:v>
                  </c:pt>
                  <c:pt idx="215">
                    <c:v>1.1618999999999999</c:v>
                  </c:pt>
                  <c:pt idx="216">
                    <c:v>1.16675</c:v>
                  </c:pt>
                  <c:pt idx="217">
                    <c:v>1.16194</c:v>
                  </c:pt>
                  <c:pt idx="218">
                    <c:v>1.16205</c:v>
                  </c:pt>
                  <c:pt idx="219">
                    <c:v>1.15507</c:v>
                  </c:pt>
                  <c:pt idx="220">
                    <c:v>1.15866</c:v>
                  </c:pt>
                  <c:pt idx="221">
                    <c:v>1.15482</c:v>
                  </c:pt>
                  <c:pt idx="222">
                    <c:v>1.1515</c:v>
                  </c:pt>
                  <c:pt idx="223">
                    <c:v>1.15595</c:v>
                  </c:pt>
                  <c:pt idx="224">
                    <c:v>1.14455</c:v>
                  </c:pt>
                  <c:pt idx="225">
                    <c:v>1.14771</c:v>
                  </c:pt>
                  <c:pt idx="226">
                    <c:v>1.14411</c:v>
                  </c:pt>
                  <c:pt idx="227">
                    <c:v>1.14394</c:v>
                  </c:pt>
                  <c:pt idx="228">
                    <c:v>1.1433899999999999</c:v>
                  </c:pt>
                  <c:pt idx="229">
                    <c:v>1.1365700000000001</c:v>
                  </c:pt>
                  <c:pt idx="230">
                    <c:v>1.14371</c:v>
                  </c:pt>
                  <c:pt idx="231">
                    <c:v>1.1398999999999999</c:v>
                  </c:pt>
                  <c:pt idx="232">
                    <c:v>1.12832</c:v>
                  </c:pt>
                  <c:pt idx="233">
                    <c:v>1.1390199999999999</c:v>
                  </c:pt>
                  <c:pt idx="234">
                    <c:v>1.12845</c:v>
                  </c:pt>
                  <c:pt idx="235">
                    <c:v>1.1366499999999999</c:v>
                  </c:pt>
                  <c:pt idx="236">
                    <c:v>1.1244799999999999</c:v>
                  </c:pt>
                  <c:pt idx="237">
                    <c:v>1.1267</c:v>
                  </c:pt>
                  <c:pt idx="238">
                    <c:v>1.1256600000000001</c:v>
                  </c:pt>
                  <c:pt idx="239">
                    <c:v>1.12029</c:v>
                  </c:pt>
                  <c:pt idx="240">
                    <c:v>1.1240399999999999</c:v>
                  </c:pt>
                  <c:pt idx="241">
                    <c:v>1.1175900000000001</c:v>
                  </c:pt>
                  <c:pt idx="242">
                    <c:v>1.11511</c:v>
                  </c:pt>
                  <c:pt idx="243">
                    <c:v>1.1215599999999999</c:v>
                  </c:pt>
                  <c:pt idx="244">
                    <c:v>1.1078699999999999</c:v>
                  </c:pt>
                  <c:pt idx="245">
                    <c:v>1.1145799999999999</c:v>
                  </c:pt>
                  <c:pt idx="246">
                    <c:v>1.10704</c:v>
                  </c:pt>
                  <c:pt idx="247">
                    <c:v>1.1159699999999999</c:v>
                  </c:pt>
                  <c:pt idx="248">
                    <c:v>1.1059399999999999</c:v>
                  </c:pt>
                  <c:pt idx="249">
                    <c:v>1.1011200000000001</c:v>
                  </c:pt>
                  <c:pt idx="250">
                    <c:v>1.10415</c:v>
                  </c:pt>
                  <c:pt idx="251">
                    <c:v>1.1051200000000001</c:v>
                  </c:pt>
                  <c:pt idx="252">
                    <c:v>1.1004100000000001</c:v>
                  </c:pt>
                  <c:pt idx="253">
                    <c:v>1.09823</c:v>
                  </c:pt>
                  <c:pt idx="254">
                    <c:v>1.0982799999999999</c:v>
                  </c:pt>
                  <c:pt idx="255">
                    <c:v>1.0997699999999999</c:v>
                  </c:pt>
                  <c:pt idx="256">
                    <c:v>1.0962799999999999</c:v>
                  </c:pt>
                  <c:pt idx="257">
                    <c:v>1.09076</c:v>
                  </c:pt>
                  <c:pt idx="258">
                    <c:v>1.09063</c:v>
                  </c:pt>
                  <c:pt idx="259">
                    <c:v>1.09538</c:v>
                  </c:pt>
                  <c:pt idx="260">
                    <c:v>1.11066</c:v>
                  </c:pt>
                  <c:pt idx="261">
                    <c:v>1.1202099999999999</c:v>
                  </c:pt>
                  <c:pt idx="262">
                    <c:v>1.1253599999999999</c:v>
                  </c:pt>
                  <c:pt idx="263">
                    <c:v>1.1374500000000001</c:v>
                  </c:pt>
                  <c:pt idx="264">
                    <c:v>1.14849</c:v>
                  </c:pt>
                  <c:pt idx="265">
                    <c:v>1.1395999999999999</c:v>
                  </c:pt>
                  <c:pt idx="266">
                    <c:v>1.1506799999999999</c:v>
                  </c:pt>
                  <c:pt idx="267">
                    <c:v>1.15273</c:v>
                  </c:pt>
                  <c:pt idx="268">
                    <c:v>1.1553199999999999</c:v>
                  </c:pt>
                  <c:pt idx="269">
                    <c:v>1.1638200000000001</c:v>
                  </c:pt>
                  <c:pt idx="270">
                    <c:v>1.15751</c:v>
                  </c:pt>
                  <c:pt idx="271">
                    <c:v>1.1701600000000001</c:v>
                  </c:pt>
                  <c:pt idx="272">
                    <c:v>1.17628</c:v>
                  </c:pt>
                  <c:pt idx="273">
                    <c:v>1.17536</c:v>
                  </c:pt>
                  <c:pt idx="274">
                    <c:v>1.1778999999999999</c:v>
                  </c:pt>
                  <c:pt idx="275">
                    <c:v>1.1759200000000001</c:v>
                  </c:pt>
                  <c:pt idx="276">
                    <c:v>1.1853499999999999</c:v>
                  </c:pt>
                  <c:pt idx="277">
                    <c:v>1.18885</c:v>
                  </c:pt>
                  <c:pt idx="278">
                    <c:v>1.1726700000000001</c:v>
                  </c:pt>
                  <c:pt idx="279">
                    <c:v>1.1620999999999999</c:v>
                  </c:pt>
                  <c:pt idx="280">
                    <c:v>1.1414800000000001</c:v>
                  </c:pt>
                  <c:pt idx="281">
                    <c:v>1.1486000000000001</c:v>
                  </c:pt>
                  <c:pt idx="282">
                    <c:v>1.12548</c:v>
                  </c:pt>
                  <c:pt idx="283">
                    <c:v>1.12344</c:v>
                  </c:pt>
                  <c:pt idx="284">
                    <c:v>1.1234200000000001</c:v>
                  </c:pt>
                  <c:pt idx="285">
                    <c:v>1.11368</c:v>
                  </c:pt>
                  <c:pt idx="286">
                    <c:v>1.1165099999999999</c:v>
                  </c:pt>
                  <c:pt idx="287">
                    <c:v>1.1024799999999999</c:v>
                  </c:pt>
                  <c:pt idx="288">
                    <c:v>1.1114200000000001</c:v>
                  </c:pt>
                  <c:pt idx="289">
                    <c:v>1.1016300000000001</c:v>
                  </c:pt>
                  <c:pt idx="290">
                    <c:v>1.0947</c:v>
                  </c:pt>
                  <c:pt idx="291">
                    <c:v>1.0926</c:v>
                  </c:pt>
                  <c:pt idx="292">
                    <c:v>1.09683</c:v>
                  </c:pt>
                  <c:pt idx="293">
                    <c:v>1.09049</c:v>
                  </c:pt>
                  <c:pt idx="294">
                    <c:v>1.0895300000000001</c:v>
                  </c:pt>
                  <c:pt idx="295">
                    <c:v>1.0780000000000001</c:v>
                  </c:pt>
                  <c:pt idx="296">
                    <c:v>1.09718</c:v>
                  </c:pt>
                  <c:pt idx="297">
                    <c:v>1.1117999999999999</c:v>
                  </c:pt>
                  <c:pt idx="298">
                    <c:v>1.1161399999999999</c:v>
                  </c:pt>
                  <c:pt idx="299">
                    <c:v>1.12632</c:v>
                  </c:pt>
                  <c:pt idx="300">
                    <c:v>1.1316600000000001</c:v>
                  </c:pt>
                  <c:pt idx="301">
                    <c:v>1.1388100000000001</c:v>
                  </c:pt>
                  <c:pt idx="302">
                    <c:v>1.1479600000000001</c:v>
                  </c:pt>
                  <c:pt idx="303">
                    <c:v>1.1373</c:v>
                  </c:pt>
                  <c:pt idx="304">
                    <c:v>1.14303</c:v>
                  </c:pt>
                  <c:pt idx="305">
                    <c:v>1.13052</c:v>
                  </c:pt>
                  <c:pt idx="306">
                    <c:v>1.1066199999999999</c:v>
                  </c:pt>
                  <c:pt idx="307">
                    <c:v>1.1009100000000001</c:v>
                  </c:pt>
                  <c:pt idx="308">
                    <c:v>1.07864</c:v>
                  </c:pt>
                  <c:pt idx="309">
                    <c:v>1.0845400000000001</c:v>
                  </c:pt>
                  <c:pt idx="310">
                    <c:v>1.08185</c:v>
                  </c:pt>
                  <c:pt idx="311">
                    <c:v>1.07037</c:v>
                  </c:pt>
                  <c:pt idx="312">
                    <c:v>1.0677399999999999</c:v>
                  </c:pt>
                  <c:pt idx="313">
                    <c:v>1.0641099999999999</c:v>
                  </c:pt>
                  <c:pt idx="314">
                    <c:v>1.06901</c:v>
                  </c:pt>
                  <c:pt idx="315">
                    <c:v>1.0643100000000001</c:v>
                  </c:pt>
                  <c:pt idx="316">
                    <c:v>1.06185</c:v>
                  </c:pt>
                  <c:pt idx="317">
                    <c:v>1.0643800000000001</c:v>
                  </c:pt>
                  <c:pt idx="318">
                    <c:v>1.0588200000000001</c:v>
                  </c:pt>
                  <c:pt idx="319">
                    <c:v>1.0594699999999999</c:v>
                  </c:pt>
                  <c:pt idx="320">
                    <c:v>1.04834</c:v>
                  </c:pt>
                  <c:pt idx="321">
                    <c:v>1.05142</c:v>
                  </c:pt>
                  <c:pt idx="322">
                    <c:v>1.05094</c:v>
                  </c:pt>
                  <c:pt idx="323">
                    <c:v>1.04399</c:v>
                  </c:pt>
                  <c:pt idx="324">
                    <c:v>1.0448299999999999</c:v>
                  </c:pt>
                  <c:pt idx="325">
                    <c:v>1.0386899999999999</c:v>
                  </c:pt>
                  <c:pt idx="326">
                    <c:v>1.03769</c:v>
                  </c:pt>
                  <c:pt idx="327">
                    <c:v>1.04209</c:v>
                  </c:pt>
                  <c:pt idx="328">
                    <c:v>1.03155</c:v>
                  </c:pt>
                  <c:pt idx="329">
                    <c:v>1.0353000000000001</c:v>
                  </c:pt>
                  <c:pt idx="330">
                    <c:v>1.0295000000000001</c:v>
                  </c:pt>
                  <c:pt idx="331">
                    <c:v>1.03091</c:v>
                  </c:pt>
                  <c:pt idx="332">
                    <c:v>1.0317700000000001</c:v>
                  </c:pt>
                  <c:pt idx="333">
                    <c:v>1.0185</c:v>
                  </c:pt>
                  <c:pt idx="334">
                    <c:v>1.0329299999999999</c:v>
                  </c:pt>
                  <c:pt idx="335">
                    <c:v>1.0190300000000001</c:v>
                  </c:pt>
                  <c:pt idx="336">
                    <c:v>1.02092</c:v>
                  </c:pt>
                  <c:pt idx="337">
                    <c:v>1.0221800000000001</c:v>
                  </c:pt>
                  <c:pt idx="338">
                    <c:v>1.0184500000000001</c:v>
                  </c:pt>
                  <c:pt idx="339">
                    <c:v>1.0204500000000001</c:v>
                  </c:pt>
                  <c:pt idx="340">
                    <c:v>1.01247</c:v>
                  </c:pt>
                  <c:pt idx="341">
                    <c:v>1.0172399999999999</c:v>
                  </c:pt>
                  <c:pt idx="342">
                    <c:v>1.0127999999999999</c:v>
                  </c:pt>
                  <c:pt idx="343">
                    <c:v>1.01037</c:v>
                  </c:pt>
                  <c:pt idx="344">
                    <c:v>1.0146599999999999</c:v>
                  </c:pt>
                  <c:pt idx="345">
                    <c:v>1.0058100000000001</c:v>
                  </c:pt>
                  <c:pt idx="346">
                    <c:v>1.00759</c:v>
                  </c:pt>
                  <c:pt idx="347">
                    <c:v>1.0061199999999999</c:v>
                  </c:pt>
                  <c:pt idx="348">
                    <c:v>1.0011699999999999</c:v>
                  </c:pt>
                  <c:pt idx="349">
                    <c:v>1.0084200000000001</c:v>
                  </c:pt>
                  <c:pt idx="350">
                    <c:v>1.0002</c:v>
                  </c:pt>
                  <c:pt idx="351">
                    <c:v>0.99739800000000001</c:v>
                  </c:pt>
                  <c:pt idx="352">
                    <c:v>1.0003200000000001</c:v>
                  </c:pt>
                  <c:pt idx="353">
                    <c:v>0.99463100000000004</c:v>
                  </c:pt>
                  <c:pt idx="354">
                    <c:v>0.998695</c:v>
                  </c:pt>
                  <c:pt idx="355">
                    <c:v>0.99424900000000005</c:v>
                  </c:pt>
                  <c:pt idx="356">
                    <c:v>0.99790599999999996</c:v>
                  </c:pt>
                  <c:pt idx="357">
                    <c:v>0.99519500000000005</c:v>
                  </c:pt>
                  <c:pt idx="358">
                    <c:v>0.99105900000000002</c:v>
                  </c:pt>
                  <c:pt idx="359">
                    <c:v>0.98705699999999996</c:v>
                  </c:pt>
                  <c:pt idx="360">
                    <c:v>0.99003200000000002</c:v>
                  </c:pt>
                  <c:pt idx="361">
                    <c:v>0.98675900000000005</c:v>
                  </c:pt>
                  <c:pt idx="362">
                    <c:v>0.98347799999999996</c:v>
                  </c:pt>
                  <c:pt idx="363">
                    <c:v>0.98472199999999999</c:v>
                  </c:pt>
                  <c:pt idx="364">
                    <c:v>0.98430300000000004</c:v>
                  </c:pt>
                  <c:pt idx="365">
                    <c:v>0.981105</c:v>
                  </c:pt>
                  <c:pt idx="366">
                    <c:v>0.98192800000000002</c:v>
                  </c:pt>
                  <c:pt idx="367">
                    <c:v>0.98164399999999996</c:v>
                  </c:pt>
                  <c:pt idx="368">
                    <c:v>0.98167499999999996</c:v>
                  </c:pt>
                  <c:pt idx="369">
                    <c:v>0.97747099999999998</c:v>
                  </c:pt>
                  <c:pt idx="370">
                    <c:v>0.97916599999999998</c:v>
                  </c:pt>
                  <c:pt idx="371">
                    <c:v>0.971163</c:v>
                  </c:pt>
                  <c:pt idx="372">
                    <c:v>0.973414</c:v>
                  </c:pt>
                  <c:pt idx="373">
                    <c:v>0.97892699999999999</c:v>
                  </c:pt>
                  <c:pt idx="374">
                    <c:v>0.97006899999999996</c:v>
                  </c:pt>
                  <c:pt idx="375">
                    <c:v>0.97425200000000001</c:v>
                  </c:pt>
                  <c:pt idx="376">
                    <c:v>0.96219100000000002</c:v>
                  </c:pt>
                  <c:pt idx="377">
                    <c:v>0.97041699999999997</c:v>
                  </c:pt>
                  <c:pt idx="378">
                    <c:v>0.97200299999999995</c:v>
                  </c:pt>
                  <c:pt idx="379">
                    <c:v>0.96648599999999996</c:v>
                  </c:pt>
                  <c:pt idx="380">
                    <c:v>0.96123000000000003</c:v>
                  </c:pt>
                  <c:pt idx="381">
                    <c:v>0.96461200000000002</c:v>
                  </c:pt>
                  <c:pt idx="382">
                    <c:v>0.96414800000000001</c:v>
                  </c:pt>
                  <c:pt idx="383">
                    <c:v>0.96725399999999995</c:v>
                  </c:pt>
                  <c:pt idx="384">
                    <c:v>0.95627099999999998</c:v>
                  </c:pt>
                  <c:pt idx="385">
                    <c:v>0.97003600000000001</c:v>
                  </c:pt>
                  <c:pt idx="386">
                    <c:v>0.96093300000000004</c:v>
                  </c:pt>
                  <c:pt idx="387">
                    <c:v>0.95938999999999997</c:v>
                  </c:pt>
                  <c:pt idx="388">
                    <c:v>0.95604100000000003</c:v>
                  </c:pt>
                  <c:pt idx="389">
                    <c:v>0.95242199999999999</c:v>
                  </c:pt>
                  <c:pt idx="390">
                    <c:v>0.95324900000000001</c:v>
                  </c:pt>
                  <c:pt idx="391">
                    <c:v>0.95632200000000001</c:v>
                  </c:pt>
                  <c:pt idx="392">
                    <c:v>0.950214</c:v>
                  </c:pt>
                  <c:pt idx="393">
                    <c:v>0.952704</c:v>
                  </c:pt>
                  <c:pt idx="394">
                    <c:v>0.95000399999999996</c:v>
                  </c:pt>
                  <c:pt idx="395">
                    <c:v>0.95123199999999997</c:v>
                  </c:pt>
                  <c:pt idx="396">
                    <c:v>0.94650999999999996</c:v>
                  </c:pt>
                  <c:pt idx="397">
                    <c:v>0.94465500000000002</c:v>
                  </c:pt>
                  <c:pt idx="398">
                    <c:v>0.94778600000000002</c:v>
                  </c:pt>
                  <c:pt idx="399">
                    <c:v>0.94821100000000003</c:v>
                  </c:pt>
                  <c:pt idx="400">
                    <c:v>0.94290300000000005</c:v>
                  </c:pt>
                  <c:pt idx="401">
                    <c:v>0.93585799999999997</c:v>
                  </c:pt>
                  <c:pt idx="402">
                    <c:v>0.94034600000000002</c:v>
                  </c:pt>
                  <c:pt idx="403">
                    <c:v>0.94362900000000005</c:v>
                  </c:pt>
                  <c:pt idx="404">
                    <c:v>0.94101199999999996</c:v>
                  </c:pt>
                  <c:pt idx="405">
                    <c:v>0.93439899999999998</c:v>
                  </c:pt>
                  <c:pt idx="406">
                    <c:v>0.93765399999999999</c:v>
                  </c:pt>
                  <c:pt idx="407">
                    <c:v>0.93224399999999996</c:v>
                  </c:pt>
                  <c:pt idx="408">
                    <c:v>0.93184900000000004</c:v>
                  </c:pt>
                  <c:pt idx="409">
                    <c:v>0.93223</c:v>
                  </c:pt>
                  <c:pt idx="410">
                    <c:v>0.92537599999999998</c:v>
                  </c:pt>
                  <c:pt idx="411">
                    <c:v>0.92892799999999998</c:v>
                  </c:pt>
                  <c:pt idx="412">
                    <c:v>0.92221900000000001</c:v>
                  </c:pt>
                  <c:pt idx="413">
                    <c:v>0.926126</c:v>
                  </c:pt>
                  <c:pt idx="414">
                    <c:v>0.91969599999999996</c:v>
                  </c:pt>
                  <c:pt idx="415">
                    <c:v>0.92327700000000001</c:v>
                  </c:pt>
                  <c:pt idx="416">
                    <c:v>0.92123200000000005</c:v>
                  </c:pt>
                  <c:pt idx="417">
                    <c:v>0.91957999999999995</c:v>
                  </c:pt>
                  <c:pt idx="418">
                    <c:v>0.91617400000000004</c:v>
                  </c:pt>
                  <c:pt idx="419">
                    <c:v>0.92004200000000003</c:v>
                  </c:pt>
                  <c:pt idx="420">
                    <c:v>0.91771400000000003</c:v>
                  </c:pt>
                  <c:pt idx="421">
                    <c:v>0.92216799999999999</c:v>
                  </c:pt>
                  <c:pt idx="422">
                    <c:v>0.91365499999999999</c:v>
                  </c:pt>
                  <c:pt idx="423">
                    <c:v>0.91856899999999997</c:v>
                  </c:pt>
                  <c:pt idx="424">
                    <c:v>0.91841300000000003</c:v>
                  </c:pt>
                  <c:pt idx="425">
                    <c:v>0.91473199999999999</c:v>
                  </c:pt>
                  <c:pt idx="426">
                    <c:v>0.91660900000000001</c:v>
                  </c:pt>
                  <c:pt idx="427">
                    <c:v>0.90819700000000003</c:v>
                  </c:pt>
                  <c:pt idx="428">
                    <c:v>0.91333699999999995</c:v>
                  </c:pt>
                  <c:pt idx="429">
                    <c:v>0.909582</c:v>
                  </c:pt>
                  <c:pt idx="430">
                    <c:v>0.90988899999999995</c:v>
                  </c:pt>
                  <c:pt idx="431">
                    <c:v>0.90673000000000004</c:v>
                  </c:pt>
                  <c:pt idx="432">
                    <c:v>0.90905400000000003</c:v>
                  </c:pt>
                  <c:pt idx="433">
                    <c:v>0.90950699999999995</c:v>
                  </c:pt>
                  <c:pt idx="434">
                    <c:v>0.90356599999999998</c:v>
                  </c:pt>
                  <c:pt idx="435">
                    <c:v>0.90321399999999996</c:v>
                  </c:pt>
                  <c:pt idx="436">
                    <c:v>0.90388500000000005</c:v>
                  </c:pt>
                  <c:pt idx="437">
                    <c:v>0.90271599999999996</c:v>
                  </c:pt>
                  <c:pt idx="438">
                    <c:v>0.90293900000000005</c:v>
                  </c:pt>
                  <c:pt idx="439">
                    <c:v>0.89607199999999998</c:v>
                  </c:pt>
                  <c:pt idx="440">
                    <c:v>0.89984699999999995</c:v>
                  </c:pt>
                  <c:pt idx="441">
                    <c:v>0.89596399999999998</c:v>
                  </c:pt>
                  <c:pt idx="442">
                    <c:v>0.90212000000000003</c:v>
                  </c:pt>
                  <c:pt idx="443">
                    <c:v>0.893042</c:v>
                  </c:pt>
                  <c:pt idx="444">
                    <c:v>0.893899</c:v>
                  </c:pt>
                  <c:pt idx="445">
                    <c:v>0.89750099999999999</c:v>
                  </c:pt>
                  <c:pt idx="446">
                    <c:v>0.893509</c:v>
                  </c:pt>
                  <c:pt idx="447">
                    <c:v>0.89330399999999999</c:v>
                  </c:pt>
                  <c:pt idx="448">
                    <c:v>0.889575</c:v>
                  </c:pt>
                  <c:pt idx="449">
                    <c:v>0.88861000000000001</c:v>
                  </c:pt>
                  <c:pt idx="450">
                    <c:v>0.89759699999999998</c:v>
                  </c:pt>
                  <c:pt idx="451">
                    <c:v>0.88666999999999996</c:v>
                  </c:pt>
                  <c:pt idx="452">
                    <c:v>0.882938</c:v>
                  </c:pt>
                  <c:pt idx="453">
                    <c:v>0.88764900000000002</c:v>
                  </c:pt>
                  <c:pt idx="454">
                    <c:v>0.88467099999999999</c:v>
                  </c:pt>
                  <c:pt idx="455">
                    <c:v>0.88849100000000003</c:v>
                  </c:pt>
                  <c:pt idx="456">
                    <c:v>0.88416300000000003</c:v>
                  </c:pt>
                  <c:pt idx="457">
                    <c:v>0.88045799999999996</c:v>
                  </c:pt>
                  <c:pt idx="458">
                    <c:v>0.87799000000000005</c:v>
                  </c:pt>
                  <c:pt idx="459">
                    <c:v>0.88342799999999999</c:v>
                  </c:pt>
                  <c:pt idx="460">
                    <c:v>0.877973</c:v>
                  </c:pt>
                  <c:pt idx="461">
                    <c:v>0.88139299999999998</c:v>
                  </c:pt>
                  <c:pt idx="462">
                    <c:v>0.87740700000000005</c:v>
                  </c:pt>
                  <c:pt idx="463">
                    <c:v>0.877641</c:v>
                  </c:pt>
                  <c:pt idx="464">
                    <c:v>0.87693399999999999</c:v>
                  </c:pt>
                  <c:pt idx="465">
                    <c:v>0.87121499999999996</c:v>
                  </c:pt>
                  <c:pt idx="466">
                    <c:v>0.87613099999999999</c:v>
                  </c:pt>
                  <c:pt idx="467">
                    <c:v>0.87724000000000002</c:v>
                  </c:pt>
                  <c:pt idx="468">
                    <c:v>0.87307100000000004</c:v>
                  </c:pt>
                  <c:pt idx="469">
                    <c:v>0.86902000000000001</c:v>
                  </c:pt>
                  <c:pt idx="470">
                    <c:v>0.87056100000000003</c:v>
                  </c:pt>
                  <c:pt idx="471">
                    <c:v>0.87021700000000002</c:v>
                  </c:pt>
                  <c:pt idx="472">
                    <c:v>0.88736899999999996</c:v>
                  </c:pt>
                  <c:pt idx="473">
                    <c:v>0.888907</c:v>
                  </c:pt>
                  <c:pt idx="474">
                    <c:v>0.90220699999999998</c:v>
                  </c:pt>
                  <c:pt idx="475">
                    <c:v>0.90157200000000004</c:v>
                  </c:pt>
                  <c:pt idx="476">
                    <c:v>0.90468499999999996</c:v>
                  </c:pt>
                  <c:pt idx="477">
                    <c:v>0.91060700000000006</c:v>
                  </c:pt>
                  <c:pt idx="478">
                    <c:v>0.91186100000000003</c:v>
                  </c:pt>
                  <c:pt idx="479">
                    <c:v>0.92660799999999999</c:v>
                  </c:pt>
                  <c:pt idx="480">
                    <c:v>0.91687300000000005</c:v>
                  </c:pt>
                  <c:pt idx="481">
                    <c:v>0.92191699999999999</c:v>
                  </c:pt>
                  <c:pt idx="482">
                    <c:v>0.92432999999999998</c:v>
                  </c:pt>
                  <c:pt idx="483">
                    <c:v>0.92076899999999995</c:v>
                  </c:pt>
                  <c:pt idx="484">
                    <c:v>0.93476400000000004</c:v>
                  </c:pt>
                  <c:pt idx="485">
                    <c:v>0.93312700000000004</c:v>
                  </c:pt>
                  <c:pt idx="486">
                    <c:v>0.93332800000000005</c:v>
                  </c:pt>
                  <c:pt idx="487">
                    <c:v>0.93424399999999996</c:v>
                  </c:pt>
                  <c:pt idx="488">
                    <c:v>0.93667</c:v>
                  </c:pt>
                  <c:pt idx="489">
                    <c:v>0.94055299999999997</c:v>
                  </c:pt>
                  <c:pt idx="490">
                    <c:v>0.93577200000000005</c:v>
                  </c:pt>
                  <c:pt idx="491">
                    <c:v>0.92805000000000004</c:v>
                  </c:pt>
                  <c:pt idx="492">
                    <c:v>0.91764199999999996</c:v>
                  </c:pt>
                  <c:pt idx="493">
                    <c:v>0.90582300000000004</c:v>
                  </c:pt>
                  <c:pt idx="494">
                    <c:v>0.90259400000000001</c:v>
                  </c:pt>
                  <c:pt idx="495">
                    <c:v>0.89889200000000002</c:v>
                  </c:pt>
                  <c:pt idx="496">
                    <c:v>0.89723200000000003</c:v>
                  </c:pt>
                  <c:pt idx="497">
                    <c:v>0.89824099999999996</c:v>
                  </c:pt>
                  <c:pt idx="498">
                    <c:v>0.88956500000000005</c:v>
                  </c:pt>
                  <c:pt idx="499">
                    <c:v>0.88773000000000002</c:v>
                  </c:pt>
                  <c:pt idx="500">
                    <c:v>0.882193</c:v>
                  </c:pt>
                  <c:pt idx="501">
                    <c:v>0.88144</c:v>
                  </c:pt>
                  <c:pt idx="502">
                    <c:v>0.88105199999999995</c:v>
                  </c:pt>
                  <c:pt idx="503">
                    <c:v>0.88106499999999999</c:v>
                  </c:pt>
                  <c:pt idx="504">
                    <c:v>0.87648599999999999</c:v>
                  </c:pt>
                  <c:pt idx="505">
                    <c:v>0.87742399999999998</c:v>
                  </c:pt>
                  <c:pt idx="506">
                    <c:v>0.86784499999999998</c:v>
                  </c:pt>
                  <c:pt idx="507">
                    <c:v>0.86862499999999998</c:v>
                  </c:pt>
                  <c:pt idx="508">
                    <c:v>0.873529</c:v>
                  </c:pt>
                  <c:pt idx="509">
                    <c:v>0.86561600000000005</c:v>
                  </c:pt>
                  <c:pt idx="510">
                    <c:v>0.87009300000000001</c:v>
                  </c:pt>
                  <c:pt idx="511">
                    <c:v>0.858769</c:v>
                  </c:pt>
                  <c:pt idx="512">
                    <c:v>0.86066299999999996</c:v>
                  </c:pt>
                  <c:pt idx="513">
                    <c:v>0.86776699999999996</c:v>
                  </c:pt>
                  <c:pt idx="514">
                    <c:v>0.86177099999999995</c:v>
                  </c:pt>
                  <c:pt idx="515">
                    <c:v>0.86289099999999996</c:v>
                  </c:pt>
                  <c:pt idx="516">
                    <c:v>0.85888500000000001</c:v>
                  </c:pt>
                  <c:pt idx="517">
                    <c:v>0.85566399999999998</c:v>
                  </c:pt>
                  <c:pt idx="518">
                    <c:v>0.86208600000000002</c:v>
                  </c:pt>
                  <c:pt idx="519">
                    <c:v>0.85458900000000004</c:v>
                  </c:pt>
                  <c:pt idx="520">
                    <c:v>0.86126100000000005</c:v>
                  </c:pt>
                  <c:pt idx="521">
                    <c:v>0.85441</c:v>
                  </c:pt>
                  <c:pt idx="522">
                    <c:v>0.85222600000000004</c:v>
                  </c:pt>
                  <c:pt idx="523">
                    <c:v>0.85522699999999996</c:v>
                  </c:pt>
                  <c:pt idx="524">
                    <c:v>0.84703899999999999</c:v>
                  </c:pt>
                  <c:pt idx="525">
                    <c:v>0.85531299999999999</c:v>
                  </c:pt>
                  <c:pt idx="526">
                    <c:v>0.84724600000000005</c:v>
                  </c:pt>
                  <c:pt idx="527">
                    <c:v>0.85214400000000001</c:v>
                  </c:pt>
                  <c:pt idx="528">
                    <c:v>0.84702100000000002</c:v>
                  </c:pt>
                  <c:pt idx="529">
                    <c:v>0.84556100000000001</c:v>
                  </c:pt>
                  <c:pt idx="530">
                    <c:v>0.84643199999999996</c:v>
                  </c:pt>
                  <c:pt idx="531">
                    <c:v>0.84365400000000002</c:v>
                  </c:pt>
                  <c:pt idx="532">
                    <c:v>0.84582999999999997</c:v>
                  </c:pt>
                  <c:pt idx="533">
                    <c:v>0.839422</c:v>
                  </c:pt>
                  <c:pt idx="534">
                    <c:v>0.84227200000000002</c:v>
                  </c:pt>
                  <c:pt idx="535">
                    <c:v>0.84513899999999997</c:v>
                  </c:pt>
                  <c:pt idx="536">
                    <c:v>0.83596499999999996</c:v>
                  </c:pt>
                  <c:pt idx="537">
                    <c:v>0.83814999999999995</c:v>
                  </c:pt>
                  <c:pt idx="538">
                    <c:v>0.83650400000000003</c:v>
                  </c:pt>
                  <c:pt idx="539">
                    <c:v>0.84057599999999999</c:v>
                  </c:pt>
                  <c:pt idx="540">
                    <c:v>0.83730700000000002</c:v>
                  </c:pt>
                  <c:pt idx="541">
                    <c:v>0.83129600000000003</c:v>
                  </c:pt>
                  <c:pt idx="542">
                    <c:v>0.83588200000000001</c:v>
                  </c:pt>
                  <c:pt idx="543">
                    <c:v>0.83287999999999995</c:v>
                  </c:pt>
                  <c:pt idx="544">
                    <c:v>0.83234600000000003</c:v>
                  </c:pt>
                  <c:pt idx="545">
                    <c:v>0.83230400000000004</c:v>
                  </c:pt>
                  <c:pt idx="546">
                    <c:v>0.82882599999999995</c:v>
                  </c:pt>
                  <c:pt idx="547">
                    <c:v>0.83054300000000003</c:v>
                  </c:pt>
                  <c:pt idx="548">
                    <c:v>0.82666399999999995</c:v>
                  </c:pt>
                  <c:pt idx="549">
                    <c:v>0.83160800000000001</c:v>
                  </c:pt>
                  <c:pt idx="550">
                    <c:v>0.82350699999999999</c:v>
                  </c:pt>
                  <c:pt idx="551">
                    <c:v>0.82756200000000002</c:v>
                  </c:pt>
                  <c:pt idx="552">
                    <c:v>0.82704699999999998</c:v>
                  </c:pt>
                  <c:pt idx="553">
                    <c:v>0.82306999999999997</c:v>
                  </c:pt>
                  <c:pt idx="554">
                    <c:v>0.82228299999999999</c:v>
                  </c:pt>
                  <c:pt idx="555">
                    <c:v>0.82360900000000004</c:v>
                  </c:pt>
                  <c:pt idx="556">
                    <c:v>0.82452099999999995</c:v>
                  </c:pt>
                  <c:pt idx="557">
                    <c:v>0.82063699999999995</c:v>
                  </c:pt>
                  <c:pt idx="558">
                    <c:v>0.81652199999999997</c:v>
                  </c:pt>
                  <c:pt idx="559">
                    <c:v>0.81995799999999996</c:v>
                  </c:pt>
                  <c:pt idx="560">
                    <c:v>0.82390600000000003</c:v>
                  </c:pt>
                  <c:pt idx="561">
                    <c:v>0.81547400000000003</c:v>
                  </c:pt>
                  <c:pt idx="562">
                    <c:v>0.81587100000000001</c:v>
                  </c:pt>
                  <c:pt idx="563">
                    <c:v>0.81366799999999995</c:v>
                  </c:pt>
                  <c:pt idx="564">
                    <c:v>0.81588700000000003</c:v>
                  </c:pt>
                  <c:pt idx="565">
                    <c:v>0.819272</c:v>
                  </c:pt>
                  <c:pt idx="566">
                    <c:v>0.81125800000000003</c:v>
                  </c:pt>
                  <c:pt idx="567">
                    <c:v>0.81550299999999998</c:v>
                  </c:pt>
                  <c:pt idx="568">
                    <c:v>0.81126100000000001</c:v>
                  </c:pt>
                  <c:pt idx="569">
                    <c:v>0.81141099999999999</c:v>
                  </c:pt>
                  <c:pt idx="570">
                    <c:v>0.80996699999999999</c:v>
                  </c:pt>
                  <c:pt idx="571">
                    <c:v>0.80805700000000003</c:v>
                  </c:pt>
                  <c:pt idx="572">
                    <c:v>0.80572100000000002</c:v>
                  </c:pt>
                  <c:pt idx="573">
                    <c:v>0.81234600000000001</c:v>
                  </c:pt>
                  <c:pt idx="574">
                    <c:v>0.80597200000000002</c:v>
                  </c:pt>
                  <c:pt idx="575">
                    <c:v>0.80590399999999995</c:v>
                  </c:pt>
                  <c:pt idx="576">
                    <c:v>0.80171400000000004</c:v>
                  </c:pt>
                  <c:pt idx="577">
                    <c:v>0.80560900000000002</c:v>
                  </c:pt>
                  <c:pt idx="578">
                    <c:v>0.81118500000000004</c:v>
                  </c:pt>
                  <c:pt idx="579">
                    <c:v>0.79644999999999999</c:v>
                  </c:pt>
                  <c:pt idx="580">
                    <c:v>0.80623100000000003</c:v>
                  </c:pt>
                  <c:pt idx="581">
                    <c:v>0.80037999999999998</c:v>
                  </c:pt>
                  <c:pt idx="582">
                    <c:v>0.80150999999999994</c:v>
                  </c:pt>
                  <c:pt idx="583">
                    <c:v>0.80017099999999997</c:v>
                  </c:pt>
                  <c:pt idx="584">
                    <c:v>0.79842500000000005</c:v>
                  </c:pt>
                  <c:pt idx="585">
                    <c:v>0.80327800000000005</c:v>
                  </c:pt>
                  <c:pt idx="586">
                    <c:v>0.80373300000000003</c:v>
                  </c:pt>
                  <c:pt idx="587">
                    <c:v>0.79430999999999996</c:v>
                  </c:pt>
                  <c:pt idx="588">
                    <c:v>0.80303999999999998</c:v>
                  </c:pt>
                  <c:pt idx="589">
                    <c:v>0.79695499999999997</c:v>
                  </c:pt>
                  <c:pt idx="590">
                    <c:v>0.80684299999999998</c:v>
                  </c:pt>
                  <c:pt idx="591">
                    <c:v>0.79879900000000004</c:v>
                  </c:pt>
                  <c:pt idx="592">
                    <c:v>0.79296999999999995</c:v>
                  </c:pt>
                  <c:pt idx="593">
                    <c:v>0.80071800000000004</c:v>
                  </c:pt>
                  <c:pt idx="594">
                    <c:v>0.79363799999999995</c:v>
                  </c:pt>
                  <c:pt idx="595">
                    <c:v>0.79822199999999999</c:v>
                  </c:pt>
                  <c:pt idx="596">
                    <c:v>0.79629899999999998</c:v>
                  </c:pt>
                  <c:pt idx="597">
                    <c:v>0.79507799999999995</c:v>
                  </c:pt>
                  <c:pt idx="598">
                    <c:v>0.79647100000000004</c:v>
                  </c:pt>
                  <c:pt idx="599">
                    <c:v>0.79237299999999999</c:v>
                  </c:pt>
                  <c:pt idx="600">
                    <c:v>0.78936600000000001</c:v>
                  </c:pt>
                  <c:pt idx="601">
                    <c:v>0.79549199999999998</c:v>
                  </c:pt>
                  <c:pt idx="602">
                    <c:v>0.79482900000000001</c:v>
                  </c:pt>
                  <c:pt idx="603">
                    <c:v>0.79476400000000003</c:v>
                  </c:pt>
                  <c:pt idx="604">
                    <c:v>0.789354</c:v>
                  </c:pt>
                  <c:pt idx="605">
                    <c:v>0.78787600000000002</c:v>
                  </c:pt>
                  <c:pt idx="606">
                    <c:v>0.78946300000000003</c:v>
                  </c:pt>
                  <c:pt idx="607">
                    <c:v>0.79104300000000005</c:v>
                  </c:pt>
                  <c:pt idx="608">
                    <c:v>0.79022599999999998</c:v>
                  </c:pt>
                  <c:pt idx="609">
                    <c:v>0.78825599999999996</c:v>
                  </c:pt>
                  <c:pt idx="610">
                    <c:v>0.78793500000000005</c:v>
                  </c:pt>
                  <c:pt idx="611">
                    <c:v>0.78866400000000003</c:v>
                  </c:pt>
                  <c:pt idx="612">
                    <c:v>0.78337100000000004</c:v>
                  </c:pt>
                  <c:pt idx="613">
                    <c:v>0.78624000000000005</c:v>
                  </c:pt>
                  <c:pt idx="614">
                    <c:v>0.78945399999999999</c:v>
                  </c:pt>
                  <c:pt idx="615">
                    <c:v>0.78333600000000003</c:v>
                  </c:pt>
                  <c:pt idx="616">
                    <c:v>0.78636600000000001</c:v>
                  </c:pt>
                  <c:pt idx="617">
                    <c:v>0.78173999999999999</c:v>
                  </c:pt>
                  <c:pt idx="618">
                    <c:v>0.78214099999999998</c:v>
                  </c:pt>
                  <c:pt idx="619">
                    <c:v>0.78390499999999996</c:v>
                  </c:pt>
                  <c:pt idx="620">
                    <c:v>0.78211699999999995</c:v>
                  </c:pt>
                  <c:pt idx="621">
                    <c:v>0.78347800000000001</c:v>
                  </c:pt>
                  <c:pt idx="622">
                    <c:v>0.78115900000000005</c:v>
                  </c:pt>
                  <c:pt idx="623">
                    <c:v>0.77761400000000003</c:v>
                  </c:pt>
                  <c:pt idx="624">
                    <c:v>0.782891</c:v>
                  </c:pt>
                  <c:pt idx="625">
                    <c:v>0.77891999999999995</c:v>
                  </c:pt>
                  <c:pt idx="626">
                    <c:v>0.78181199999999995</c:v>
                  </c:pt>
                  <c:pt idx="627">
                    <c:v>0.77949999999999997</c:v>
                  </c:pt>
                  <c:pt idx="628">
                    <c:v>0.77651999999999999</c:v>
                  </c:pt>
                  <c:pt idx="629">
                    <c:v>0.77862200000000004</c:v>
                  </c:pt>
                  <c:pt idx="630">
                    <c:v>0.77358700000000002</c:v>
                  </c:pt>
                  <c:pt idx="631">
                    <c:v>0.778474</c:v>
                  </c:pt>
                  <c:pt idx="632">
                    <c:v>0.77662900000000001</c:v>
                  </c:pt>
                  <c:pt idx="633">
                    <c:v>0.77543600000000001</c:v>
                  </c:pt>
                  <c:pt idx="634">
                    <c:v>0.77559500000000003</c:v>
                  </c:pt>
                  <c:pt idx="635">
                    <c:v>0.77248300000000003</c:v>
                  </c:pt>
                  <c:pt idx="636">
                    <c:v>0.77751199999999998</c:v>
                  </c:pt>
                  <c:pt idx="637">
                    <c:v>0.77210400000000001</c:v>
                  </c:pt>
                  <c:pt idx="638">
                    <c:v>0.77780800000000005</c:v>
                  </c:pt>
                  <c:pt idx="639">
                    <c:v>0.777918</c:v>
                  </c:pt>
                  <c:pt idx="640">
                    <c:v>0.77190400000000003</c:v>
                  </c:pt>
                  <c:pt idx="641">
                    <c:v>0.77994600000000003</c:v>
                  </c:pt>
                  <c:pt idx="642">
                    <c:v>0.77670300000000003</c:v>
                  </c:pt>
                  <c:pt idx="643">
                    <c:v>0.780165</c:v>
                  </c:pt>
                  <c:pt idx="644">
                    <c:v>0.77461000000000002</c:v>
                  </c:pt>
                  <c:pt idx="645">
                    <c:v>0.78107800000000005</c:v>
                  </c:pt>
                  <c:pt idx="646">
                    <c:v>0.78161199999999997</c:v>
                  </c:pt>
                  <c:pt idx="647">
                    <c:v>0.77475799999999995</c:v>
                  </c:pt>
                  <c:pt idx="648">
                    <c:v>0.77839700000000001</c:v>
                  </c:pt>
                  <c:pt idx="649">
                    <c:v>0.77455099999999999</c:v>
                  </c:pt>
                  <c:pt idx="650">
                    <c:v>0.77713299999999996</c:v>
                  </c:pt>
                  <c:pt idx="651">
                    <c:v>0.77560099999999998</c:v>
                  </c:pt>
                  <c:pt idx="652">
                    <c:v>0.77171199999999995</c:v>
                  </c:pt>
                  <c:pt idx="653">
                    <c:v>0.77210400000000001</c:v>
                  </c:pt>
                  <c:pt idx="654">
                    <c:v>0.77239899999999995</c:v>
                  </c:pt>
                  <c:pt idx="655">
                    <c:v>0.77004700000000004</c:v>
                  </c:pt>
                  <c:pt idx="656">
                    <c:v>0.77282200000000001</c:v>
                  </c:pt>
                  <c:pt idx="657">
                    <c:v>0.76734400000000003</c:v>
                  </c:pt>
                  <c:pt idx="658">
                    <c:v>0.77005100000000004</c:v>
                  </c:pt>
                  <c:pt idx="659">
                    <c:v>0.76692300000000002</c:v>
                  </c:pt>
                  <c:pt idx="660">
                    <c:v>0.76657799999999998</c:v>
                  </c:pt>
                  <c:pt idx="661">
                    <c:v>0.76720699999999997</c:v>
                  </c:pt>
                  <c:pt idx="662">
                    <c:v>0.76405599999999996</c:v>
                  </c:pt>
                  <c:pt idx="663">
                    <c:v>0.76651899999999995</c:v>
                  </c:pt>
                  <c:pt idx="664">
                    <c:v>0.76321300000000003</c:v>
                  </c:pt>
                  <c:pt idx="665">
                    <c:v>0.76107899999999995</c:v>
                  </c:pt>
                  <c:pt idx="666">
                    <c:v>0.76476500000000003</c:v>
                  </c:pt>
                  <c:pt idx="667">
                    <c:v>0.76422299999999999</c:v>
                  </c:pt>
                  <c:pt idx="668">
                    <c:v>0.75971599999999995</c:v>
                  </c:pt>
                  <c:pt idx="669">
                    <c:v>0.76303100000000001</c:v>
                  </c:pt>
                  <c:pt idx="670">
                    <c:v>0.75831899999999997</c:v>
                  </c:pt>
                  <c:pt idx="671">
                    <c:v>0.76201799999999997</c:v>
                  </c:pt>
                  <c:pt idx="672">
                    <c:v>0.758081</c:v>
                  </c:pt>
                  <c:pt idx="673">
                    <c:v>0.75778199999999996</c:v>
                  </c:pt>
                  <c:pt idx="674">
                    <c:v>0.75970400000000005</c:v>
                  </c:pt>
                  <c:pt idx="675">
                    <c:v>0.758768</c:v>
                  </c:pt>
                  <c:pt idx="676">
                    <c:v>0.75625600000000004</c:v>
                  </c:pt>
                  <c:pt idx="677">
                    <c:v>0.75815100000000002</c:v>
                  </c:pt>
                  <c:pt idx="678">
                    <c:v>0.75495500000000004</c:v>
                  </c:pt>
                  <c:pt idx="679">
                    <c:v>0.75793699999999997</c:v>
                  </c:pt>
                  <c:pt idx="680">
                    <c:v>0.752888</c:v>
                  </c:pt>
                  <c:pt idx="681">
                    <c:v>0.75412900000000005</c:v>
                  </c:pt>
                  <c:pt idx="682">
                    <c:v>0.75314300000000001</c:v>
                  </c:pt>
                  <c:pt idx="683">
                    <c:v>0.75436700000000001</c:v>
                  </c:pt>
                  <c:pt idx="684">
                    <c:v>0.76645600000000003</c:v>
                  </c:pt>
                  <c:pt idx="685">
                    <c:v>0.76801200000000003</c:v>
                  </c:pt>
                  <c:pt idx="686">
                    <c:v>0.77651599999999998</c:v>
                  </c:pt>
                  <c:pt idx="687">
                    <c:v>0.783833</c:v>
                  </c:pt>
                  <c:pt idx="688">
                    <c:v>0.78461899999999996</c:v>
                  </c:pt>
                  <c:pt idx="689">
                    <c:v>0.78514600000000001</c:v>
                  </c:pt>
                  <c:pt idx="690">
                    <c:v>0.78711500000000001</c:v>
                  </c:pt>
                  <c:pt idx="691">
                    <c:v>0.79199799999999998</c:v>
                  </c:pt>
                  <c:pt idx="692">
                    <c:v>0.79830400000000001</c:v>
                  </c:pt>
                  <c:pt idx="693">
                    <c:v>0.79177200000000003</c:v>
                  </c:pt>
                  <c:pt idx="694">
                    <c:v>0.79869599999999996</c:v>
                  </c:pt>
                  <c:pt idx="695">
                    <c:v>0.79926900000000001</c:v>
                  </c:pt>
                  <c:pt idx="696">
                    <c:v>0.79975200000000002</c:v>
                  </c:pt>
                  <c:pt idx="697">
                    <c:v>0.79942899999999995</c:v>
                  </c:pt>
                  <c:pt idx="698">
                    <c:v>0.79771899999999996</c:v>
                  </c:pt>
                  <c:pt idx="699">
                    <c:v>0.80954899999999996</c:v>
                  </c:pt>
                  <c:pt idx="700">
                    <c:v>0.80811500000000003</c:v>
                  </c:pt>
                  <c:pt idx="701">
                    <c:v>0.80923599999999996</c:v>
                  </c:pt>
                  <c:pt idx="702">
                    <c:v>0.80873099999999998</c:v>
                  </c:pt>
                  <c:pt idx="703">
                    <c:v>0.79880200000000001</c:v>
                  </c:pt>
                  <c:pt idx="704">
                    <c:v>0.79111699999999996</c:v>
                  </c:pt>
                  <c:pt idx="705">
                    <c:v>0.78893100000000005</c:v>
                  </c:pt>
                  <c:pt idx="706">
                    <c:v>0.78190700000000002</c:v>
                  </c:pt>
                  <c:pt idx="707">
                    <c:v>0.78498400000000002</c:v>
                  </c:pt>
                  <c:pt idx="708">
                    <c:v>0.78069200000000005</c:v>
                  </c:pt>
                  <c:pt idx="709">
                    <c:v>0.77624199999999999</c:v>
                  </c:pt>
                  <c:pt idx="710">
                    <c:v>0.77586699999999997</c:v>
                  </c:pt>
                  <c:pt idx="711">
                    <c:v>0.77314400000000005</c:v>
                  </c:pt>
                  <c:pt idx="712">
                    <c:v>0.77022900000000005</c:v>
                  </c:pt>
                  <c:pt idx="713">
                    <c:v>0.77607199999999998</c:v>
                  </c:pt>
                  <c:pt idx="714">
                    <c:v>0.76727500000000004</c:v>
                  </c:pt>
                  <c:pt idx="715">
                    <c:v>0.769617</c:v>
                  </c:pt>
                  <c:pt idx="716">
                    <c:v>0.76652399999999998</c:v>
                  </c:pt>
                  <c:pt idx="717">
                    <c:v>0.76470000000000005</c:v>
                  </c:pt>
                  <c:pt idx="718">
                    <c:v>0.769096</c:v>
                  </c:pt>
                  <c:pt idx="719">
                    <c:v>0.757548</c:v>
                  </c:pt>
                  <c:pt idx="720">
                    <c:v>0.76392099999999996</c:v>
                  </c:pt>
                  <c:pt idx="721">
                    <c:v>0.76436000000000004</c:v>
                  </c:pt>
                  <c:pt idx="722">
                    <c:v>0.76051899999999995</c:v>
                  </c:pt>
                  <c:pt idx="723">
                    <c:v>0.76251400000000003</c:v>
                  </c:pt>
                  <c:pt idx="724">
                    <c:v>0.758691</c:v>
                  </c:pt>
                  <c:pt idx="725">
                    <c:v>0.76110999999999995</c:v>
                  </c:pt>
                  <c:pt idx="726">
                    <c:v>0.76236300000000001</c:v>
                  </c:pt>
                  <c:pt idx="727">
                    <c:v>0.75544900000000004</c:v>
                  </c:pt>
                  <c:pt idx="728">
                    <c:v>0.76049999999999995</c:v>
                  </c:pt>
                  <c:pt idx="729">
                    <c:v>0.75170300000000001</c:v>
                  </c:pt>
                  <c:pt idx="730">
                    <c:v>0.76051400000000002</c:v>
                  </c:pt>
                  <c:pt idx="731">
                    <c:v>0.75566299999999997</c:v>
                  </c:pt>
                  <c:pt idx="732">
                    <c:v>0.75004899999999997</c:v>
                  </c:pt>
                  <c:pt idx="733">
                    <c:v>0.75573400000000002</c:v>
                  </c:pt>
                  <c:pt idx="734">
                    <c:v>0.75208699999999995</c:v>
                  </c:pt>
                  <c:pt idx="735">
                    <c:v>0.75668500000000005</c:v>
                  </c:pt>
                  <c:pt idx="736">
                    <c:v>0.75014400000000003</c:v>
                  </c:pt>
                  <c:pt idx="737">
                    <c:v>0.75027500000000003</c:v>
                  </c:pt>
                  <c:pt idx="738">
                    <c:v>0.755027</c:v>
                  </c:pt>
                  <c:pt idx="739">
                    <c:v>0.74896399999999996</c:v>
                  </c:pt>
                  <c:pt idx="740">
                    <c:v>0.74930799999999997</c:v>
                  </c:pt>
                  <c:pt idx="741">
                    <c:v>0.74787899999999996</c:v>
                  </c:pt>
                  <c:pt idx="742">
                    <c:v>0.74793799999999999</c:v>
                  </c:pt>
                  <c:pt idx="743">
                    <c:v>0.74927600000000005</c:v>
                  </c:pt>
                  <c:pt idx="744">
                    <c:v>0.74475199999999997</c:v>
                  </c:pt>
                  <c:pt idx="745">
                    <c:v>0.74758199999999997</c:v>
                  </c:pt>
                  <c:pt idx="746">
                    <c:v>0.74496300000000004</c:v>
                  </c:pt>
                  <c:pt idx="747">
                    <c:v>0.74775599999999998</c:v>
                  </c:pt>
                  <c:pt idx="748">
                    <c:v>0.74294400000000005</c:v>
                  </c:pt>
                  <c:pt idx="749">
                    <c:v>0.742089</c:v>
                  </c:pt>
                  <c:pt idx="750">
                    <c:v>0.74341699999999999</c:v>
                  </c:pt>
                  <c:pt idx="751">
                    <c:v>0.74442299999999995</c:v>
                  </c:pt>
                  <c:pt idx="752">
                    <c:v>0.74324000000000001</c:v>
                  </c:pt>
                  <c:pt idx="753">
                    <c:v>0.73902299999999999</c:v>
                  </c:pt>
                  <c:pt idx="754">
                    <c:v>0.74090100000000003</c:v>
                  </c:pt>
                  <c:pt idx="755">
                    <c:v>0.74229699999999998</c:v>
                  </c:pt>
                  <c:pt idx="756">
                    <c:v>0.740927</c:v>
                  </c:pt>
                  <c:pt idx="757">
                    <c:v>0.73802900000000005</c:v>
                  </c:pt>
                  <c:pt idx="758">
                    <c:v>0.73585900000000004</c:v>
                  </c:pt>
                  <c:pt idx="759">
                    <c:v>0.73729900000000004</c:v>
                  </c:pt>
                  <c:pt idx="760">
                    <c:v>0.738093</c:v>
                  </c:pt>
                  <c:pt idx="761">
                    <c:v>0.73559200000000002</c:v>
                  </c:pt>
                  <c:pt idx="762">
                    <c:v>0.73543599999999998</c:v>
                  </c:pt>
                  <c:pt idx="763">
                    <c:v>0.735066</c:v>
                  </c:pt>
                  <c:pt idx="764">
                    <c:v>0.73799400000000004</c:v>
                  </c:pt>
                  <c:pt idx="765">
                    <c:v>0.73170400000000002</c:v>
                  </c:pt>
                  <c:pt idx="766">
                    <c:v>0.73178200000000004</c:v>
                  </c:pt>
                  <c:pt idx="767">
                    <c:v>0.73462899999999998</c:v>
                  </c:pt>
                  <c:pt idx="768">
                    <c:v>0.73533899999999996</c:v>
                  </c:pt>
                  <c:pt idx="769">
                    <c:v>0.73176300000000005</c:v>
                  </c:pt>
                  <c:pt idx="770">
                    <c:v>0.73146299999999997</c:v>
                  </c:pt>
                  <c:pt idx="771">
                    <c:v>0.73356299999999997</c:v>
                  </c:pt>
                  <c:pt idx="772">
                    <c:v>0.73092999999999997</c:v>
                  </c:pt>
                  <c:pt idx="773">
                    <c:v>0.73115600000000003</c:v>
                  </c:pt>
                  <c:pt idx="774">
                    <c:v>0.73022200000000004</c:v>
                  </c:pt>
                  <c:pt idx="775">
                    <c:v>0.73438599999999998</c:v>
                  </c:pt>
                  <c:pt idx="776">
                    <c:v>0.73117900000000002</c:v>
                  </c:pt>
                  <c:pt idx="777">
                    <c:v>0.72880599999999995</c:v>
                  </c:pt>
                  <c:pt idx="778">
                    <c:v>0.73041</c:v>
                  </c:pt>
                  <c:pt idx="779">
                    <c:v>0.72832300000000005</c:v>
                  </c:pt>
                  <c:pt idx="780">
                    <c:v>0.72882800000000003</c:v>
                  </c:pt>
                  <c:pt idx="781">
                    <c:v>0.73288699999999996</c:v>
                  </c:pt>
                  <c:pt idx="782">
                    <c:v>0.72404400000000002</c:v>
                  </c:pt>
                  <c:pt idx="783">
                    <c:v>0.729715</c:v>
                  </c:pt>
                  <c:pt idx="784">
                    <c:v>0.72540099999999996</c:v>
                  </c:pt>
                  <c:pt idx="785">
                    <c:v>0.72756900000000002</c:v>
                  </c:pt>
                  <c:pt idx="786">
                    <c:v>0.72765800000000003</c:v>
                  </c:pt>
                  <c:pt idx="787">
                    <c:v>0.72336599999999995</c:v>
                  </c:pt>
                  <c:pt idx="788">
                    <c:v>0.73038099999999995</c:v>
                  </c:pt>
                  <c:pt idx="789">
                    <c:v>0.72374099999999997</c:v>
                  </c:pt>
                  <c:pt idx="790">
                    <c:v>0.72213499999999997</c:v>
                  </c:pt>
                  <c:pt idx="791">
                    <c:v>0.72484099999999996</c:v>
                  </c:pt>
                  <c:pt idx="792">
                    <c:v>0.72491000000000005</c:v>
                  </c:pt>
                  <c:pt idx="793">
                    <c:v>0.73156500000000002</c:v>
                  </c:pt>
                  <c:pt idx="794">
                    <c:v>0.72574099999999997</c:v>
                  </c:pt>
                  <c:pt idx="795">
                    <c:v>0.72394999999999998</c:v>
                  </c:pt>
                  <c:pt idx="796">
                    <c:v>0.72847600000000001</c:v>
                  </c:pt>
                  <c:pt idx="797">
                    <c:v>0.72547700000000004</c:v>
                  </c:pt>
                  <c:pt idx="798">
                    <c:v>0.729634</c:v>
                  </c:pt>
                  <c:pt idx="799">
                    <c:v>0.73083500000000001</c:v>
                  </c:pt>
                  <c:pt idx="800">
                    <c:v>0.73</c:v>
                  </c:pt>
                  <c:pt idx="801">
                    <c:v>0.72859499999999999</c:v>
                  </c:pt>
                  <c:pt idx="802">
                    <c:v>0.72542200000000001</c:v>
                  </c:pt>
                  <c:pt idx="803">
                    <c:v>0.72606099999999996</c:v>
                  </c:pt>
                  <c:pt idx="804">
                    <c:v>0.72845000000000004</c:v>
                  </c:pt>
                  <c:pt idx="805">
                    <c:v>0.72588299999999994</c:v>
                  </c:pt>
                  <c:pt idx="806">
                    <c:v>0.72962499999999997</c:v>
                  </c:pt>
                  <c:pt idx="807">
                    <c:v>0.72331999999999996</c:v>
                  </c:pt>
                  <c:pt idx="808">
                    <c:v>0.72142600000000001</c:v>
                  </c:pt>
                  <c:pt idx="809">
                    <c:v>0.72285600000000005</c:v>
                  </c:pt>
                  <c:pt idx="810">
                    <c:v>0.72245300000000001</c:v>
                  </c:pt>
                  <c:pt idx="811">
                    <c:v>0.72524100000000002</c:v>
                  </c:pt>
                  <c:pt idx="812">
                    <c:v>0.72280299999999997</c:v>
                  </c:pt>
                  <c:pt idx="813">
                    <c:v>0.72158299999999997</c:v>
                  </c:pt>
                  <c:pt idx="814">
                    <c:v>0.71958299999999997</c:v>
                  </c:pt>
                  <c:pt idx="815">
                    <c:v>0.72199599999999997</c:v>
                  </c:pt>
                  <c:pt idx="816">
                    <c:v>0.71946100000000002</c:v>
                  </c:pt>
                  <c:pt idx="817">
                    <c:v>0.72526599999999997</c:v>
                  </c:pt>
                  <c:pt idx="818">
                    <c:v>0.718746</c:v>
                  </c:pt>
                  <c:pt idx="819">
                    <c:v>0.72269600000000001</c:v>
                  </c:pt>
                  <c:pt idx="820">
                    <c:v>0.715507</c:v>
                  </c:pt>
                  <c:pt idx="821">
                    <c:v>0.71966699999999995</c:v>
                  </c:pt>
                  <c:pt idx="822">
                    <c:v>0.71920099999999998</c:v>
                  </c:pt>
                  <c:pt idx="823">
                    <c:v>0.71706400000000003</c:v>
                  </c:pt>
                  <c:pt idx="824">
                    <c:v>0.72056699999999996</c:v>
                  </c:pt>
                  <c:pt idx="825">
                    <c:v>0.71519699999999997</c:v>
                  </c:pt>
                  <c:pt idx="826">
                    <c:v>0.71433199999999997</c:v>
                  </c:pt>
                  <c:pt idx="827">
                    <c:v>0.717476</c:v>
                  </c:pt>
                  <c:pt idx="828">
                    <c:v>0.71564700000000003</c:v>
                  </c:pt>
                  <c:pt idx="829">
                    <c:v>0.71797800000000001</c:v>
                  </c:pt>
                  <c:pt idx="830">
                    <c:v>0.71568100000000001</c:v>
                  </c:pt>
                  <c:pt idx="831">
                    <c:v>0.71123800000000004</c:v>
                  </c:pt>
                  <c:pt idx="832">
                    <c:v>0.71689999999999998</c:v>
                  </c:pt>
                  <c:pt idx="833">
                    <c:v>0.70992699999999997</c:v>
                  </c:pt>
                  <c:pt idx="834">
                    <c:v>0.71459899999999998</c:v>
                  </c:pt>
                  <c:pt idx="835">
                    <c:v>0.71173799999999998</c:v>
                  </c:pt>
                  <c:pt idx="836">
                    <c:v>0.71308700000000003</c:v>
                  </c:pt>
                  <c:pt idx="837">
                    <c:v>0.71222300000000005</c:v>
                  </c:pt>
                  <c:pt idx="838">
                    <c:v>0.70828199999999997</c:v>
                  </c:pt>
                  <c:pt idx="839">
                    <c:v>0.70998600000000001</c:v>
                  </c:pt>
                  <c:pt idx="840">
                    <c:v>0.71041900000000002</c:v>
                  </c:pt>
                  <c:pt idx="841">
                    <c:v>0.70928000000000002</c:v>
                  </c:pt>
                  <c:pt idx="842">
                    <c:v>0.70550800000000002</c:v>
                  </c:pt>
                  <c:pt idx="843">
                    <c:v>0.706314</c:v>
                  </c:pt>
                  <c:pt idx="844">
                    <c:v>0.70288700000000004</c:v>
                  </c:pt>
                  <c:pt idx="845">
                    <c:v>0.70533999999999997</c:v>
                  </c:pt>
                  <c:pt idx="846">
                    <c:v>0.70444200000000001</c:v>
                  </c:pt>
                  <c:pt idx="847">
                    <c:v>0.70226299999999997</c:v>
                  </c:pt>
                  <c:pt idx="848">
                    <c:v>0.70422300000000004</c:v>
                  </c:pt>
                  <c:pt idx="849">
                    <c:v>0.703816</c:v>
                  </c:pt>
                  <c:pt idx="850">
                    <c:v>0.70115099999999997</c:v>
                  </c:pt>
                  <c:pt idx="851">
                    <c:v>0.703596</c:v>
                  </c:pt>
                  <c:pt idx="852">
                    <c:v>0.70321599999999995</c:v>
                  </c:pt>
                  <c:pt idx="853">
                    <c:v>0.70668200000000003</c:v>
                  </c:pt>
                  <c:pt idx="854">
                    <c:v>0.70261899999999999</c:v>
                  </c:pt>
                  <c:pt idx="855">
                    <c:v>0.70073099999999999</c:v>
                  </c:pt>
                  <c:pt idx="856">
                    <c:v>0.70346399999999998</c:v>
                  </c:pt>
                  <c:pt idx="857">
                    <c:v>0.701434</c:v>
                  </c:pt>
                  <c:pt idx="858">
                    <c:v>0.70417200000000002</c:v>
                  </c:pt>
                  <c:pt idx="859">
                    <c:v>0.69888300000000003</c:v>
                  </c:pt>
                  <c:pt idx="860">
                    <c:v>0.70123599999999997</c:v>
                  </c:pt>
                  <c:pt idx="861">
                    <c:v>0.70080299999999995</c:v>
                  </c:pt>
                  <c:pt idx="862">
                    <c:v>0.700434</c:v>
                  </c:pt>
                  <c:pt idx="863">
                    <c:v>0.69732499999999997</c:v>
                  </c:pt>
                  <c:pt idx="864">
                    <c:v>0.69700700000000004</c:v>
                  </c:pt>
                  <c:pt idx="865">
                    <c:v>0.70072400000000001</c:v>
                  </c:pt>
                  <c:pt idx="866">
                    <c:v>0.69781099999999996</c:v>
                  </c:pt>
                  <c:pt idx="867">
                    <c:v>0.69958799999999999</c:v>
                  </c:pt>
                  <c:pt idx="868">
                    <c:v>0.69644399999999995</c:v>
                  </c:pt>
                  <c:pt idx="869">
                    <c:v>0.69775799999999999</c:v>
                  </c:pt>
                  <c:pt idx="870">
                    <c:v>0.69854000000000005</c:v>
                  </c:pt>
                  <c:pt idx="871">
                    <c:v>0.695878</c:v>
                  </c:pt>
                  <c:pt idx="872">
                    <c:v>0.694249</c:v>
                  </c:pt>
                  <c:pt idx="873">
                    <c:v>0.69755400000000001</c:v>
                  </c:pt>
                  <c:pt idx="874">
                    <c:v>0.69762800000000003</c:v>
                  </c:pt>
                  <c:pt idx="875">
                    <c:v>0.69538199999999994</c:v>
                  </c:pt>
                  <c:pt idx="876">
                    <c:v>0.69411299999999998</c:v>
                  </c:pt>
                  <c:pt idx="877">
                    <c:v>0.69502299999999995</c:v>
                  </c:pt>
                  <c:pt idx="878">
                    <c:v>0.69583799999999996</c:v>
                  </c:pt>
                  <c:pt idx="879">
                    <c:v>0.69494</c:v>
                  </c:pt>
                  <c:pt idx="880">
                    <c:v>0.69399</c:v>
                  </c:pt>
                  <c:pt idx="881">
                    <c:v>0.69087900000000002</c:v>
                  </c:pt>
                  <c:pt idx="882">
                    <c:v>0.69708099999999995</c:v>
                  </c:pt>
                  <c:pt idx="883">
                    <c:v>0.69277</c:v>
                  </c:pt>
                  <c:pt idx="884">
                    <c:v>0.69096000000000002</c:v>
                  </c:pt>
                  <c:pt idx="885">
                    <c:v>0.69392500000000001</c:v>
                  </c:pt>
                  <c:pt idx="886">
                    <c:v>0.69042099999999995</c:v>
                  </c:pt>
                  <c:pt idx="887">
                    <c:v>0.69824299999999995</c:v>
                  </c:pt>
                  <c:pt idx="888">
                    <c:v>0.68897900000000001</c:v>
                  </c:pt>
                  <c:pt idx="889">
                    <c:v>0.69114399999999998</c:v>
                  </c:pt>
                  <c:pt idx="890">
                    <c:v>0.69022600000000001</c:v>
                  </c:pt>
                  <c:pt idx="891">
                    <c:v>0.68935299999999999</c:v>
                  </c:pt>
                  <c:pt idx="892">
                    <c:v>0.69304100000000002</c:v>
                  </c:pt>
                  <c:pt idx="893">
                    <c:v>0.68871800000000005</c:v>
                  </c:pt>
                  <c:pt idx="894">
                    <c:v>0.690411</c:v>
                  </c:pt>
                  <c:pt idx="895">
                    <c:v>0.69078600000000001</c:v>
                  </c:pt>
                  <c:pt idx="896">
                    <c:v>0.69896999999999998</c:v>
                  </c:pt>
                  <c:pt idx="897">
                    <c:v>0.707565</c:v>
                  </c:pt>
                  <c:pt idx="898">
                    <c:v>0.70697299999999996</c:v>
                  </c:pt>
                  <c:pt idx="899">
                    <c:v>0.71706400000000003</c:v>
                  </c:pt>
                  <c:pt idx="900">
                    <c:v>0.72226400000000002</c:v>
                  </c:pt>
                  <c:pt idx="901">
                    <c:v>0.71201199999999998</c:v>
                  </c:pt>
                  <c:pt idx="902">
                    <c:v>0.72408700000000004</c:v>
                  </c:pt>
                  <c:pt idx="903">
                    <c:v>0.72447600000000001</c:v>
                  </c:pt>
                  <c:pt idx="904">
                    <c:v>0.72831699999999999</c:v>
                  </c:pt>
                  <c:pt idx="905">
                    <c:v>0.730545</c:v>
                  </c:pt>
                  <c:pt idx="906">
                    <c:v>0.72984099999999996</c:v>
                  </c:pt>
                  <c:pt idx="907">
                    <c:v>0.73589300000000002</c:v>
                  </c:pt>
                  <c:pt idx="908">
                    <c:v>0.73211000000000004</c:v>
                  </c:pt>
                  <c:pt idx="909">
                    <c:v>0.73627299999999996</c:v>
                  </c:pt>
                  <c:pt idx="910">
                    <c:v>0.74161299999999997</c:v>
                  </c:pt>
                  <c:pt idx="911">
                    <c:v>0.73619900000000005</c:v>
                  </c:pt>
                  <c:pt idx="912">
                    <c:v>0.74380299999999999</c:v>
                  </c:pt>
                  <c:pt idx="913">
                    <c:v>0.74248999999999998</c:v>
                  </c:pt>
                  <c:pt idx="914">
                    <c:v>0.73821400000000004</c:v>
                  </c:pt>
                  <c:pt idx="915">
                    <c:v>0.73296499999999998</c:v>
                  </c:pt>
                  <c:pt idx="916">
                    <c:v>0.72815099999999999</c:v>
                  </c:pt>
                  <c:pt idx="917">
                    <c:v>0.72569300000000003</c:v>
                  </c:pt>
                  <c:pt idx="918">
                    <c:v>0.717032</c:v>
                  </c:pt>
                  <c:pt idx="919">
                    <c:v>0.71568299999999996</c:v>
                  </c:pt>
                  <c:pt idx="920">
                    <c:v>0.71584800000000004</c:v>
                  </c:pt>
                  <c:pt idx="921">
                    <c:v>0.71323099999999995</c:v>
                  </c:pt>
                  <c:pt idx="922">
                    <c:v>0.71220600000000001</c:v>
                  </c:pt>
                  <c:pt idx="923">
                    <c:v>0.712314</c:v>
                  </c:pt>
                  <c:pt idx="924">
                    <c:v>0.70876300000000003</c:v>
                  </c:pt>
                  <c:pt idx="925">
                    <c:v>0.70830800000000005</c:v>
                  </c:pt>
                  <c:pt idx="926">
                    <c:v>0.70607200000000003</c:v>
                  </c:pt>
                  <c:pt idx="927">
                    <c:v>0.70588399999999996</c:v>
                  </c:pt>
                  <c:pt idx="928">
                    <c:v>0.70888300000000004</c:v>
                  </c:pt>
                  <c:pt idx="929">
                    <c:v>0.70618199999999998</c:v>
                  </c:pt>
                  <c:pt idx="930">
                    <c:v>0.70217499999999999</c:v>
                  </c:pt>
                  <c:pt idx="931">
                    <c:v>0.703009</c:v>
                  </c:pt>
                  <c:pt idx="932">
                    <c:v>0.70154300000000003</c:v>
                  </c:pt>
                  <c:pt idx="933">
                    <c:v>0.703044</c:v>
                  </c:pt>
                  <c:pt idx="934">
                    <c:v>0.70043500000000003</c:v>
                  </c:pt>
                  <c:pt idx="935">
                    <c:v>0.69989500000000004</c:v>
                  </c:pt>
                  <c:pt idx="936">
                    <c:v>0.69664999999999999</c:v>
                  </c:pt>
                  <c:pt idx="937">
                    <c:v>0.69737099999999996</c:v>
                  </c:pt>
                  <c:pt idx="938">
                    <c:v>0.69713599999999998</c:v>
                  </c:pt>
                  <c:pt idx="939">
                    <c:v>0.69143399999999999</c:v>
                  </c:pt>
                  <c:pt idx="940">
                    <c:v>0.69882100000000003</c:v>
                  </c:pt>
                  <c:pt idx="941">
                    <c:v>0.69591599999999998</c:v>
                  </c:pt>
                  <c:pt idx="942">
                    <c:v>0.69352800000000003</c:v>
                  </c:pt>
                  <c:pt idx="943">
                    <c:v>0.69148399999999999</c:v>
                  </c:pt>
                  <c:pt idx="944">
                    <c:v>0.69283499999999998</c:v>
                  </c:pt>
                  <c:pt idx="945">
                    <c:v>0.69408199999999998</c:v>
                  </c:pt>
                  <c:pt idx="946">
                    <c:v>0.69528500000000004</c:v>
                  </c:pt>
                  <c:pt idx="947">
                    <c:v>0.69184500000000004</c:v>
                  </c:pt>
                  <c:pt idx="948">
                    <c:v>0.68957500000000005</c:v>
                  </c:pt>
                  <c:pt idx="949">
                    <c:v>0.68973799999999996</c:v>
                  </c:pt>
                  <c:pt idx="950">
                    <c:v>0.69128000000000001</c:v>
                  </c:pt>
                  <c:pt idx="951">
                    <c:v>0.69012300000000004</c:v>
                  </c:pt>
                  <c:pt idx="952">
                    <c:v>0.68927400000000005</c:v>
                  </c:pt>
                  <c:pt idx="953">
                    <c:v>0.68762500000000004</c:v>
                  </c:pt>
                  <c:pt idx="954">
                    <c:v>0.68655500000000003</c:v>
                  </c:pt>
                  <c:pt idx="955">
                    <c:v>0.68714299999999995</c:v>
                  </c:pt>
                  <c:pt idx="956">
                    <c:v>0.68398199999999998</c:v>
                  </c:pt>
                  <c:pt idx="957">
                    <c:v>0.69059999999999999</c:v>
                  </c:pt>
                  <c:pt idx="958">
                    <c:v>0.68408999999999998</c:v>
                  </c:pt>
                  <c:pt idx="959">
                    <c:v>0.68560399999999999</c:v>
                  </c:pt>
                  <c:pt idx="960">
                    <c:v>0.68590399999999996</c:v>
                  </c:pt>
                  <c:pt idx="961">
                    <c:v>0.68416399999999999</c:v>
                  </c:pt>
                  <c:pt idx="962">
                    <c:v>0.68431600000000004</c:v>
                  </c:pt>
                  <c:pt idx="963">
                    <c:v>0.685002</c:v>
                  </c:pt>
                  <c:pt idx="964">
                    <c:v>0.68448399999999998</c:v>
                  </c:pt>
                  <c:pt idx="965">
                    <c:v>0.68232300000000001</c:v>
                  </c:pt>
                  <c:pt idx="966">
                    <c:v>0.68235199999999996</c:v>
                  </c:pt>
                  <c:pt idx="967">
                    <c:v>0.68320199999999998</c:v>
                  </c:pt>
                  <c:pt idx="968">
                    <c:v>0.68343900000000002</c:v>
                  </c:pt>
                  <c:pt idx="969">
                    <c:v>0.68024300000000004</c:v>
                  </c:pt>
                  <c:pt idx="970">
                    <c:v>0.68347199999999997</c:v>
                  </c:pt>
                  <c:pt idx="971">
                    <c:v>0.67938799999999999</c:v>
                  </c:pt>
                  <c:pt idx="972">
                    <c:v>0.68287100000000001</c:v>
                  </c:pt>
                  <c:pt idx="973">
                    <c:v>0.67967500000000003</c:v>
                  </c:pt>
                  <c:pt idx="974">
                    <c:v>0.67943100000000001</c:v>
                  </c:pt>
                  <c:pt idx="975">
                    <c:v>0.67933299999999996</c:v>
                  </c:pt>
                  <c:pt idx="976">
                    <c:v>0.67961899999999997</c:v>
                  </c:pt>
                  <c:pt idx="977">
                    <c:v>0.67842100000000005</c:v>
                  </c:pt>
                  <c:pt idx="978">
                    <c:v>0.68027700000000002</c:v>
                  </c:pt>
                  <c:pt idx="979">
                    <c:v>0.67759499999999995</c:v>
                  </c:pt>
                  <c:pt idx="980">
                    <c:v>0.67678199999999999</c:v>
                  </c:pt>
                  <c:pt idx="981">
                    <c:v>0.67798899999999995</c:v>
                  </c:pt>
                  <c:pt idx="982">
                    <c:v>0.67477100000000001</c:v>
                  </c:pt>
                  <c:pt idx="983">
                    <c:v>0.67785700000000004</c:v>
                  </c:pt>
                  <c:pt idx="984">
                    <c:v>0.67721500000000001</c:v>
                  </c:pt>
                  <c:pt idx="985">
                    <c:v>0.67585200000000001</c:v>
                  </c:pt>
                  <c:pt idx="986">
                    <c:v>0.67369800000000002</c:v>
                  </c:pt>
                  <c:pt idx="987">
                    <c:v>0.67432999999999998</c:v>
                  </c:pt>
                  <c:pt idx="988">
                    <c:v>0.67698499999999995</c:v>
                  </c:pt>
                  <c:pt idx="989">
                    <c:v>0.67593899999999996</c:v>
                  </c:pt>
                  <c:pt idx="990">
                    <c:v>0.67225599999999996</c:v>
                  </c:pt>
                  <c:pt idx="991">
                    <c:v>0.67744400000000005</c:v>
                  </c:pt>
                  <c:pt idx="992">
                    <c:v>0.67176499999999995</c:v>
                  </c:pt>
                  <c:pt idx="993">
                    <c:v>0.67413400000000001</c:v>
                  </c:pt>
                  <c:pt idx="994">
                    <c:v>0.67474299999999998</c:v>
                  </c:pt>
                  <c:pt idx="995">
                    <c:v>0.67085099999999998</c:v>
                  </c:pt>
                  <c:pt idx="996">
                    <c:v>0.67395899999999997</c:v>
                  </c:pt>
                  <c:pt idx="997">
                    <c:v>0.67152199999999995</c:v>
                  </c:pt>
                  <c:pt idx="998">
                    <c:v>0.67121600000000003</c:v>
                  </c:pt>
                  <c:pt idx="999">
                    <c:v>0.67263200000000001</c:v>
                  </c:pt>
                  <c:pt idx="1000">
                    <c:v>0.67052500000000004</c:v>
                  </c:pt>
                  <c:pt idx="1001">
                    <c:v>0.67369299999999999</c:v>
                  </c:pt>
                  <c:pt idx="1002">
                    <c:v>0.66815000000000002</c:v>
                  </c:pt>
                  <c:pt idx="1003">
                    <c:v>0.67144700000000002</c:v>
                  </c:pt>
                  <c:pt idx="1004">
                    <c:v>0.67099699999999995</c:v>
                  </c:pt>
                  <c:pt idx="1005">
                    <c:v>0.66924600000000001</c:v>
                  </c:pt>
                  <c:pt idx="1006">
                    <c:v>0.67196</c:v>
                  </c:pt>
                  <c:pt idx="1007">
                    <c:v>0.66682699999999995</c:v>
                  </c:pt>
                  <c:pt idx="1008">
                    <c:v>0.66861599999999999</c:v>
                  </c:pt>
                  <c:pt idx="1009">
                    <c:v>0.67161899999999997</c:v>
                  </c:pt>
                  <c:pt idx="1010">
                    <c:v>0.66832499999999995</c:v>
                  </c:pt>
                  <c:pt idx="1011">
                    <c:v>0.66801600000000005</c:v>
                  </c:pt>
                  <c:pt idx="1012">
                    <c:v>0.66782600000000003</c:v>
                  </c:pt>
                  <c:pt idx="1013">
                    <c:v>0.66770399999999996</c:v>
                  </c:pt>
                  <c:pt idx="1014">
                    <c:v>0.66967900000000002</c:v>
                  </c:pt>
                  <c:pt idx="1015">
                    <c:v>0.66651700000000003</c:v>
                  </c:pt>
                  <c:pt idx="1016">
                    <c:v>0.66636899999999999</c:v>
                  </c:pt>
                  <c:pt idx="1017">
                    <c:v>0.66838799999999998</c:v>
                  </c:pt>
                  <c:pt idx="1018">
                    <c:v>0.66572799999999999</c:v>
                  </c:pt>
                  <c:pt idx="1019">
                    <c:v>0.66734099999999996</c:v>
                  </c:pt>
                  <c:pt idx="1020">
                    <c:v>0.66433200000000003</c:v>
                  </c:pt>
                  <c:pt idx="1021">
                    <c:v>0.66633699999999996</c:v>
                  </c:pt>
                  <c:pt idx="1022">
                    <c:v>0.66714700000000005</c:v>
                  </c:pt>
                  <c:pt idx="1023">
                    <c:v>0.66362699999999997</c:v>
                  </c:pt>
                  <c:pt idx="1024">
                    <c:v>0.66519600000000001</c:v>
                  </c:pt>
                  <c:pt idx="1025">
                    <c:v>0.663547</c:v>
                  </c:pt>
                  <c:pt idx="1026">
                    <c:v>0.66390000000000005</c:v>
                  </c:pt>
                  <c:pt idx="1027">
                    <c:v>0.66702499999999998</c:v>
                  </c:pt>
                  <c:pt idx="1028">
                    <c:v>0.66308599999999995</c:v>
                  </c:pt>
                  <c:pt idx="1029">
                    <c:v>0.66444499999999995</c:v>
                  </c:pt>
                  <c:pt idx="1030">
                    <c:v>0.66201399999999999</c:v>
                  </c:pt>
                  <c:pt idx="1031">
                    <c:v>0.66138200000000003</c:v>
                  </c:pt>
                  <c:pt idx="1032">
                    <c:v>0.66434899999999997</c:v>
                  </c:pt>
                  <c:pt idx="1033">
                    <c:v>0.66037199999999996</c:v>
                  </c:pt>
                  <c:pt idx="1034">
                    <c:v>0.66452199999999995</c:v>
                  </c:pt>
                  <c:pt idx="1035">
                    <c:v>0.66433500000000001</c:v>
                  </c:pt>
                  <c:pt idx="1036">
                    <c:v>0.65819700000000003</c:v>
                  </c:pt>
                  <c:pt idx="1037">
                    <c:v>0.662358</c:v>
                  </c:pt>
                  <c:pt idx="1038">
                    <c:v>0.66023299999999996</c:v>
                  </c:pt>
                  <c:pt idx="1039">
                    <c:v>0.66301399999999999</c:v>
                  </c:pt>
                  <c:pt idx="1040">
                    <c:v>0.66284699999999996</c:v>
                  </c:pt>
                  <c:pt idx="1041">
                    <c:v>0.65735699999999997</c:v>
                  </c:pt>
                  <c:pt idx="1042">
                    <c:v>0.661717</c:v>
                  </c:pt>
                  <c:pt idx="1043">
                    <c:v>0.65885899999999997</c:v>
                  </c:pt>
                  <c:pt idx="1044">
                    <c:v>0.66044499999999995</c:v>
                  </c:pt>
                  <c:pt idx="1045">
                    <c:v>0.65837699999999999</c:v>
                  </c:pt>
                  <c:pt idx="1046">
                    <c:v>0.66022499999999995</c:v>
                  </c:pt>
                  <c:pt idx="1047">
                    <c:v>0.66004200000000002</c:v>
                  </c:pt>
                  <c:pt idx="1048">
                    <c:v>0.65881699999999999</c:v>
                  </c:pt>
                  <c:pt idx="1049">
                    <c:v>0.65743300000000005</c:v>
                  </c:pt>
                  <c:pt idx="1050">
                    <c:v>0.65654000000000001</c:v>
                  </c:pt>
                  <c:pt idx="1051">
                    <c:v>0.66051199999999999</c:v>
                  </c:pt>
                  <c:pt idx="1052">
                    <c:v>0.66079600000000005</c:v>
                  </c:pt>
                  <c:pt idx="1053">
                    <c:v>0.656304</c:v>
                  </c:pt>
                  <c:pt idx="1054">
                    <c:v>0.65613600000000005</c:v>
                  </c:pt>
                  <c:pt idx="1055">
                    <c:v>0.65596600000000005</c:v>
                  </c:pt>
                  <c:pt idx="1056">
                    <c:v>0.65916399999999997</c:v>
                  </c:pt>
                  <c:pt idx="1057">
                    <c:v>0.65670700000000004</c:v>
                  </c:pt>
                  <c:pt idx="1058">
                    <c:v>0.65493199999999996</c:v>
                  </c:pt>
                  <c:pt idx="1059">
                    <c:v>0.65576599999999996</c:v>
                  </c:pt>
                  <c:pt idx="1060">
                    <c:v>0.65525699999999998</c:v>
                  </c:pt>
                  <c:pt idx="1061">
                    <c:v>0.65603400000000001</c:v>
                  </c:pt>
                  <c:pt idx="1062">
                    <c:v>0.65165099999999998</c:v>
                  </c:pt>
                  <c:pt idx="1063">
                    <c:v>0.655142</c:v>
                  </c:pt>
                  <c:pt idx="1064">
                    <c:v>0.65332699999999999</c:v>
                  </c:pt>
                  <c:pt idx="1065">
                    <c:v>0.65399300000000005</c:v>
                  </c:pt>
                  <c:pt idx="1066">
                    <c:v>0.65242100000000003</c:v>
                  </c:pt>
                  <c:pt idx="1067">
                    <c:v>0.65278700000000001</c:v>
                  </c:pt>
                  <c:pt idx="1068">
                    <c:v>0.65298900000000004</c:v>
                  </c:pt>
                  <c:pt idx="1069">
                    <c:v>0.65340799999999999</c:v>
                  </c:pt>
                  <c:pt idx="1070">
                    <c:v>0.65148600000000001</c:v>
                  </c:pt>
                  <c:pt idx="1071">
                    <c:v>0.65520100000000003</c:v>
                  </c:pt>
                  <c:pt idx="1072">
                    <c:v>0.65281</c:v>
                  </c:pt>
                  <c:pt idx="1073">
                    <c:v>0.65414099999999997</c:v>
                  </c:pt>
                  <c:pt idx="1074">
                    <c:v>0.65163700000000002</c:v>
                  </c:pt>
                  <c:pt idx="1075">
                    <c:v>0.65251999999999999</c:v>
                  </c:pt>
                  <c:pt idx="1076">
                    <c:v>0.65338799999999997</c:v>
                  </c:pt>
                  <c:pt idx="1077">
                    <c:v>0.65215500000000004</c:v>
                  </c:pt>
                  <c:pt idx="1078">
                    <c:v>0.65291100000000002</c:v>
                  </c:pt>
                  <c:pt idx="1079">
                    <c:v>0.64981299999999997</c:v>
                  </c:pt>
                  <c:pt idx="1080">
                    <c:v>0.65246199999999999</c:v>
                  </c:pt>
                  <c:pt idx="1081">
                    <c:v>0.652976</c:v>
                  </c:pt>
                  <c:pt idx="1082">
                    <c:v>0.65075499999999997</c:v>
                  </c:pt>
                  <c:pt idx="1083">
                    <c:v>0.65120800000000001</c:v>
                  </c:pt>
                  <c:pt idx="1084">
                    <c:v>0.65073400000000003</c:v>
                  </c:pt>
                  <c:pt idx="1085">
                    <c:v>0.65208600000000005</c:v>
                  </c:pt>
                  <c:pt idx="1086">
                    <c:v>0.64944199999999996</c:v>
                  </c:pt>
                  <c:pt idx="1087">
                    <c:v>0.64864100000000002</c:v>
                  </c:pt>
                  <c:pt idx="1088">
                    <c:v>0.64993000000000001</c:v>
                  </c:pt>
                  <c:pt idx="1089">
                    <c:v>0.65003699999999998</c:v>
                  </c:pt>
                  <c:pt idx="1090">
                    <c:v>0.65066999999999997</c:v>
                  </c:pt>
                  <c:pt idx="1091">
                    <c:v>0.64740900000000001</c:v>
                  </c:pt>
                  <c:pt idx="1092">
                    <c:v>0.65123900000000001</c:v>
                  </c:pt>
                  <c:pt idx="1093">
                    <c:v>0.64683000000000002</c:v>
                  </c:pt>
                  <c:pt idx="1094">
                    <c:v>0.64883299999999999</c:v>
                  </c:pt>
                  <c:pt idx="1095">
                    <c:v>0.65203999999999995</c:v>
                  </c:pt>
                  <c:pt idx="1096">
                    <c:v>0.64707899999999996</c:v>
                  </c:pt>
                  <c:pt idx="1097">
                    <c:v>0.64952900000000002</c:v>
                  </c:pt>
                  <c:pt idx="1098">
                    <c:v>0.64654</c:v>
                  </c:pt>
                  <c:pt idx="1099">
                    <c:v>0.647505</c:v>
                  </c:pt>
                  <c:pt idx="1100">
                    <c:v>0.64956700000000001</c:v>
                  </c:pt>
                  <c:pt idx="1101">
                    <c:v>0.64655600000000002</c:v>
                  </c:pt>
                  <c:pt idx="1102">
                    <c:v>0.64890099999999995</c:v>
                  </c:pt>
                  <c:pt idx="1103">
                    <c:v>0.64635699999999996</c:v>
                  </c:pt>
                  <c:pt idx="1104">
                    <c:v>0.645733</c:v>
                  </c:pt>
                  <c:pt idx="1105">
                    <c:v>0.64721700000000004</c:v>
                  </c:pt>
                  <c:pt idx="1106">
                    <c:v>0.64586100000000002</c:v>
                  </c:pt>
                  <c:pt idx="1107">
                    <c:v>0.64670099999999997</c:v>
                  </c:pt>
                  <c:pt idx="1108">
                    <c:v>0.655335</c:v>
                  </c:pt>
                  <c:pt idx="1109">
                    <c:v>0.66108100000000003</c:v>
                  </c:pt>
                  <c:pt idx="1110">
                    <c:v>0.66539099999999995</c:v>
                  </c:pt>
                  <c:pt idx="1111">
                    <c:v>0.66577900000000001</c:v>
                  </c:pt>
                  <c:pt idx="1112">
                    <c:v>0.66972399999999999</c:v>
                  </c:pt>
                  <c:pt idx="1113">
                    <c:v>0.67546899999999999</c:v>
                  </c:pt>
                  <c:pt idx="1114">
                    <c:v>0.67352699999999999</c:v>
                  </c:pt>
                  <c:pt idx="1115">
                    <c:v>0.67700300000000002</c:v>
                  </c:pt>
                  <c:pt idx="1116">
                    <c:v>0.68156300000000003</c:v>
                  </c:pt>
                  <c:pt idx="1117">
                    <c:v>0.68037700000000001</c:v>
                  </c:pt>
                  <c:pt idx="1118">
                    <c:v>0.68364199999999997</c:v>
                  </c:pt>
                  <c:pt idx="1119">
                    <c:v>0.68451300000000004</c:v>
                  </c:pt>
                  <c:pt idx="1120">
                    <c:v>0.68781400000000004</c:v>
                  </c:pt>
                  <c:pt idx="1121">
                    <c:v>0.68955</c:v>
                  </c:pt>
                  <c:pt idx="1122">
                    <c:v>0.68761899999999998</c:v>
                  </c:pt>
                  <c:pt idx="1123">
                    <c:v>0.69199299999999997</c:v>
                  </c:pt>
                  <c:pt idx="1124">
                    <c:v>0.69377500000000003</c:v>
                  </c:pt>
                  <c:pt idx="1125">
                    <c:v>0.69410799999999995</c:v>
                  </c:pt>
                  <c:pt idx="1126">
                    <c:v>0.70352599999999998</c:v>
                  </c:pt>
                  <c:pt idx="1127">
                    <c:v>0.68227199999999999</c:v>
                  </c:pt>
                  <c:pt idx="1128">
                    <c:v>0.68324399999999996</c:v>
                  </c:pt>
                  <c:pt idx="1129">
                    <c:v>0.67913999999999997</c:v>
                  </c:pt>
                  <c:pt idx="1130">
                    <c:v>0.67384699999999997</c:v>
                  </c:pt>
                  <c:pt idx="1131">
                    <c:v>0.67596599999999996</c:v>
                  </c:pt>
                  <c:pt idx="1132">
                    <c:v>0.67107899999999998</c:v>
                  </c:pt>
                  <c:pt idx="1133">
                    <c:v>0.67243399999999998</c:v>
                  </c:pt>
                  <c:pt idx="1134">
                    <c:v>0.66810000000000003</c:v>
                  </c:pt>
                  <c:pt idx="1135">
                    <c:v>0.66676199999999997</c:v>
                  </c:pt>
                  <c:pt idx="1136">
                    <c:v>0.66861000000000004</c:v>
                  </c:pt>
                  <c:pt idx="1137">
                    <c:v>0.66428200000000004</c:v>
                  </c:pt>
                  <c:pt idx="1138">
                    <c:v>0.66678999999999999</c:v>
                  </c:pt>
                  <c:pt idx="1139">
                    <c:v>0.66390899999999997</c:v>
                  </c:pt>
                  <c:pt idx="1140">
                    <c:v>0.66302099999999997</c:v>
                  </c:pt>
                  <c:pt idx="1141">
                    <c:v>0.66408299999999998</c:v>
                  </c:pt>
                  <c:pt idx="1142">
                    <c:v>0.66083599999999998</c:v>
                  </c:pt>
                  <c:pt idx="1143">
                    <c:v>0.66500099999999995</c:v>
                  </c:pt>
                  <c:pt idx="1144">
                    <c:v>0.65784200000000004</c:v>
                  </c:pt>
                  <c:pt idx="1145">
                    <c:v>0.66331099999999998</c:v>
                  </c:pt>
                  <c:pt idx="1146">
                    <c:v>0.65856899999999996</c:v>
                  </c:pt>
                  <c:pt idx="1147">
                    <c:v>0.658003</c:v>
                  </c:pt>
                  <c:pt idx="1148">
                    <c:v>0.65847</c:v>
                  </c:pt>
                  <c:pt idx="1149">
                    <c:v>0.65634599999999998</c:v>
                  </c:pt>
                </c:numCache>
              </c:numRef>
            </c:plus>
            <c:minus>
              <c:numRef>
                <c:f>Sheet1!$C$3:$C$1637</c:f>
                <c:numCache>
                  <c:formatCode>General</c:formatCode>
                  <c:ptCount val="1635"/>
                  <c:pt idx="0">
                    <c:v>6.7084200000000003</c:v>
                  </c:pt>
                  <c:pt idx="1">
                    <c:v>6.2245999999999997</c:v>
                  </c:pt>
                  <c:pt idx="2">
                    <c:v>5.7520600000000002</c:v>
                  </c:pt>
                  <c:pt idx="3">
                    <c:v>5.3223200000000004</c:v>
                  </c:pt>
                  <c:pt idx="4">
                    <c:v>4.9944199999999999</c:v>
                  </c:pt>
                  <c:pt idx="5">
                    <c:v>4.8397500000000004</c:v>
                  </c:pt>
                  <c:pt idx="6">
                    <c:v>4.4613300000000002</c:v>
                  </c:pt>
                  <c:pt idx="7">
                    <c:v>4.2923900000000001</c:v>
                  </c:pt>
                  <c:pt idx="8">
                    <c:v>4.0332800000000004</c:v>
                  </c:pt>
                  <c:pt idx="9">
                    <c:v>3.8875500000000001</c:v>
                  </c:pt>
                  <c:pt idx="10">
                    <c:v>3.6847400000000001</c:v>
                  </c:pt>
                  <c:pt idx="11">
                    <c:v>3.52786</c:v>
                  </c:pt>
                  <c:pt idx="12">
                    <c:v>3.4288500000000002</c:v>
                  </c:pt>
                  <c:pt idx="13">
                    <c:v>3.3087800000000001</c:v>
                  </c:pt>
                  <c:pt idx="14">
                    <c:v>3.2344900000000001</c:v>
                  </c:pt>
                  <c:pt idx="15">
                    <c:v>3.0536400000000001</c:v>
                  </c:pt>
                  <c:pt idx="16">
                    <c:v>2.97722</c:v>
                  </c:pt>
                  <c:pt idx="17">
                    <c:v>2.93703</c:v>
                  </c:pt>
                  <c:pt idx="18">
                    <c:v>2.8394599999999999</c:v>
                  </c:pt>
                  <c:pt idx="19">
                    <c:v>2.7364799999999998</c:v>
                  </c:pt>
                  <c:pt idx="20">
                    <c:v>2.6948799999999999</c:v>
                  </c:pt>
                  <c:pt idx="21">
                    <c:v>2.6184799999999999</c:v>
                  </c:pt>
                  <c:pt idx="22">
                    <c:v>2.5716000000000001</c:v>
                  </c:pt>
                  <c:pt idx="23">
                    <c:v>2.5420199999999999</c:v>
                  </c:pt>
                  <c:pt idx="24">
                    <c:v>2.4482400000000002</c:v>
                  </c:pt>
                  <c:pt idx="25">
                    <c:v>2.4353099999999999</c:v>
                  </c:pt>
                  <c:pt idx="26">
                    <c:v>2.34273</c:v>
                  </c:pt>
                  <c:pt idx="27">
                    <c:v>2.32992</c:v>
                  </c:pt>
                  <c:pt idx="28">
                    <c:v>2.27989</c:v>
                  </c:pt>
                  <c:pt idx="29">
                    <c:v>2.2470699999999999</c:v>
                  </c:pt>
                  <c:pt idx="30">
                    <c:v>2.2282999999999999</c:v>
                  </c:pt>
                  <c:pt idx="31">
                    <c:v>2.1829299999999998</c:v>
                  </c:pt>
                  <c:pt idx="32">
                    <c:v>2.1189399999999998</c:v>
                  </c:pt>
                  <c:pt idx="33">
                    <c:v>2.1366000000000001</c:v>
                  </c:pt>
                  <c:pt idx="34">
                    <c:v>2.0569299999999999</c:v>
                  </c:pt>
                  <c:pt idx="35">
                    <c:v>2.0973000000000002</c:v>
                  </c:pt>
                  <c:pt idx="36">
                    <c:v>2.0208200000000001</c:v>
                  </c:pt>
                  <c:pt idx="37">
                    <c:v>1.9986600000000001</c:v>
                  </c:pt>
                  <c:pt idx="38">
                    <c:v>1.9895799999999999</c:v>
                  </c:pt>
                  <c:pt idx="39">
                    <c:v>1.94462</c:v>
                  </c:pt>
                  <c:pt idx="40">
                    <c:v>1.93737</c:v>
                  </c:pt>
                  <c:pt idx="41">
                    <c:v>1.9097900000000001</c:v>
                  </c:pt>
                  <c:pt idx="42">
                    <c:v>1.9028700000000001</c:v>
                  </c:pt>
                  <c:pt idx="43">
                    <c:v>1.8834200000000001</c:v>
                  </c:pt>
                  <c:pt idx="44">
                    <c:v>1.83344</c:v>
                  </c:pt>
                  <c:pt idx="45">
                    <c:v>1.8513200000000001</c:v>
                  </c:pt>
                  <c:pt idx="46">
                    <c:v>1.81871</c:v>
                  </c:pt>
                  <c:pt idx="47">
                    <c:v>1.78274</c:v>
                  </c:pt>
                  <c:pt idx="48">
                    <c:v>1.8629500000000001</c:v>
                  </c:pt>
                  <c:pt idx="49">
                    <c:v>1.81738</c:v>
                  </c:pt>
                  <c:pt idx="50">
                    <c:v>1.8405800000000001</c:v>
                  </c:pt>
                  <c:pt idx="51">
                    <c:v>1.8297600000000001</c:v>
                  </c:pt>
                  <c:pt idx="52">
                    <c:v>1.8143400000000001</c:v>
                  </c:pt>
                  <c:pt idx="53">
                    <c:v>1.8625100000000001</c:v>
                  </c:pt>
                  <c:pt idx="54">
                    <c:v>1.8125800000000001</c:v>
                  </c:pt>
                  <c:pt idx="55">
                    <c:v>1.8284100000000001</c:v>
                  </c:pt>
                  <c:pt idx="56">
                    <c:v>1.8106</c:v>
                  </c:pt>
                  <c:pt idx="57">
                    <c:v>1.7846599999999999</c:v>
                  </c:pt>
                  <c:pt idx="58">
                    <c:v>1.8299399999999999</c:v>
                  </c:pt>
                  <c:pt idx="59">
                    <c:v>1.7744200000000001</c:v>
                  </c:pt>
                  <c:pt idx="60">
                    <c:v>1.7953600000000001</c:v>
                  </c:pt>
                  <c:pt idx="61">
                    <c:v>1.7980100000000001</c:v>
                  </c:pt>
                  <c:pt idx="62">
                    <c:v>1.75692</c:v>
                  </c:pt>
                  <c:pt idx="63">
                    <c:v>1.78043</c:v>
                  </c:pt>
                  <c:pt idx="64">
                    <c:v>1.75973</c:v>
                  </c:pt>
                  <c:pt idx="65">
                    <c:v>1.7509300000000001</c:v>
                  </c:pt>
                  <c:pt idx="66">
                    <c:v>1.76305</c:v>
                  </c:pt>
                  <c:pt idx="67">
                    <c:v>1.69902</c:v>
                  </c:pt>
                  <c:pt idx="68">
                    <c:v>1.6697500000000001</c:v>
                  </c:pt>
                  <c:pt idx="69">
                    <c:v>1.65449</c:v>
                  </c:pt>
                  <c:pt idx="70">
                    <c:v>1.6323399999999999</c:v>
                  </c:pt>
                  <c:pt idx="71">
                    <c:v>1.6220300000000001</c:v>
                  </c:pt>
                  <c:pt idx="72">
                    <c:v>1.5871299999999999</c:v>
                  </c:pt>
                  <c:pt idx="73">
                    <c:v>1.59213</c:v>
                  </c:pt>
                  <c:pt idx="74">
                    <c:v>1.57053</c:v>
                  </c:pt>
                  <c:pt idx="75">
                    <c:v>1.5571200000000001</c:v>
                  </c:pt>
                  <c:pt idx="76">
                    <c:v>1.5413399999999999</c:v>
                  </c:pt>
                  <c:pt idx="77">
                    <c:v>1.5355300000000001</c:v>
                  </c:pt>
                  <c:pt idx="78">
                    <c:v>1.5299</c:v>
                  </c:pt>
                  <c:pt idx="79">
                    <c:v>1.51616</c:v>
                  </c:pt>
                  <c:pt idx="80">
                    <c:v>1.4972300000000001</c:v>
                  </c:pt>
                  <c:pt idx="81">
                    <c:v>1.4934499999999999</c:v>
                  </c:pt>
                  <c:pt idx="82">
                    <c:v>1.4853400000000001</c:v>
                  </c:pt>
                  <c:pt idx="83">
                    <c:v>1.47254</c:v>
                  </c:pt>
                  <c:pt idx="84">
                    <c:v>1.4649700000000001</c:v>
                  </c:pt>
                  <c:pt idx="85">
                    <c:v>1.45051</c:v>
                  </c:pt>
                  <c:pt idx="86">
                    <c:v>1.4528700000000001</c:v>
                  </c:pt>
                  <c:pt idx="87">
                    <c:v>1.4301900000000001</c:v>
                  </c:pt>
                  <c:pt idx="88">
                    <c:v>1.4220900000000001</c:v>
                  </c:pt>
                  <c:pt idx="89">
                    <c:v>1.4227000000000001</c:v>
                  </c:pt>
                  <c:pt idx="90">
                    <c:v>1.41083</c:v>
                  </c:pt>
                  <c:pt idx="91">
                    <c:v>1.41221</c:v>
                  </c:pt>
                  <c:pt idx="92">
                    <c:v>1.3971800000000001</c:v>
                  </c:pt>
                  <c:pt idx="93">
                    <c:v>1.3880600000000001</c:v>
                  </c:pt>
                  <c:pt idx="94">
                    <c:v>1.3992100000000001</c:v>
                  </c:pt>
                  <c:pt idx="95">
                    <c:v>1.4185000000000001</c:v>
                  </c:pt>
                  <c:pt idx="96">
                    <c:v>1.41252</c:v>
                  </c:pt>
                  <c:pt idx="97">
                    <c:v>1.41622</c:v>
                  </c:pt>
                  <c:pt idx="98">
                    <c:v>1.41865</c:v>
                  </c:pt>
                  <c:pt idx="99">
                    <c:v>1.43004</c:v>
                  </c:pt>
                  <c:pt idx="100">
                    <c:v>1.4080299999999999</c:v>
                  </c:pt>
                  <c:pt idx="101">
                    <c:v>1.4277200000000001</c:v>
                  </c:pt>
                  <c:pt idx="102">
                    <c:v>1.4225300000000001</c:v>
                  </c:pt>
                  <c:pt idx="103">
                    <c:v>1.4168700000000001</c:v>
                  </c:pt>
                  <c:pt idx="104">
                    <c:v>1.4238599999999999</c:v>
                  </c:pt>
                  <c:pt idx="105">
                    <c:v>1.40788</c:v>
                  </c:pt>
                  <c:pt idx="106">
                    <c:v>1.4192</c:v>
                  </c:pt>
                  <c:pt idx="107">
                    <c:v>1.4148799999999999</c:v>
                  </c:pt>
                  <c:pt idx="108">
                    <c:v>1.40896</c:v>
                  </c:pt>
                  <c:pt idx="109">
                    <c:v>1.40818</c:v>
                  </c:pt>
                  <c:pt idx="110">
                    <c:v>1.40018</c:v>
                  </c:pt>
                  <c:pt idx="111">
                    <c:v>1.4094100000000001</c:v>
                  </c:pt>
                  <c:pt idx="112">
                    <c:v>1.40476</c:v>
                  </c:pt>
                  <c:pt idx="113">
                    <c:v>1.4030199999999999</c:v>
                  </c:pt>
                  <c:pt idx="114">
                    <c:v>1.39225</c:v>
                  </c:pt>
                  <c:pt idx="115">
                    <c:v>1.3951800000000001</c:v>
                  </c:pt>
                  <c:pt idx="116">
                    <c:v>1.3868499999999999</c:v>
                  </c:pt>
                  <c:pt idx="117">
                    <c:v>1.3893200000000001</c:v>
                  </c:pt>
                  <c:pt idx="118">
                    <c:v>1.3935</c:v>
                  </c:pt>
                  <c:pt idx="119">
                    <c:v>1.37598</c:v>
                  </c:pt>
                  <c:pt idx="120">
                    <c:v>1.38713</c:v>
                  </c:pt>
                  <c:pt idx="121">
                    <c:v>1.3788199999999999</c:v>
                  </c:pt>
                  <c:pt idx="122">
                    <c:v>1.3771599999999999</c:v>
                  </c:pt>
                  <c:pt idx="123">
                    <c:v>1.3616600000000001</c:v>
                  </c:pt>
                  <c:pt idx="124">
                    <c:v>1.38148</c:v>
                  </c:pt>
                  <c:pt idx="125">
                    <c:v>1.37388</c:v>
                  </c:pt>
                  <c:pt idx="126">
                    <c:v>1.35839</c:v>
                  </c:pt>
                  <c:pt idx="127">
                    <c:v>1.35649</c:v>
                  </c:pt>
                  <c:pt idx="128">
                    <c:v>1.36497</c:v>
                  </c:pt>
                  <c:pt idx="129">
                    <c:v>1.3623799999999999</c:v>
                  </c:pt>
                  <c:pt idx="130">
                    <c:v>1.3525199999999999</c:v>
                  </c:pt>
                  <c:pt idx="131">
                    <c:v>1.3542000000000001</c:v>
                  </c:pt>
                  <c:pt idx="132">
                    <c:v>1.34917</c:v>
                  </c:pt>
                  <c:pt idx="133">
                    <c:v>1.3377600000000001</c:v>
                  </c:pt>
                  <c:pt idx="134">
                    <c:v>1.3448800000000001</c:v>
                  </c:pt>
                  <c:pt idx="135">
                    <c:v>1.3406</c:v>
                  </c:pt>
                  <c:pt idx="136">
                    <c:v>1.33744</c:v>
                  </c:pt>
                  <c:pt idx="137">
                    <c:v>1.34646</c:v>
                  </c:pt>
                  <c:pt idx="138">
                    <c:v>1.3387899999999999</c:v>
                  </c:pt>
                  <c:pt idx="139">
                    <c:v>1.3635200000000001</c:v>
                  </c:pt>
                  <c:pt idx="140">
                    <c:v>1.35684</c:v>
                  </c:pt>
                  <c:pt idx="141">
                    <c:v>1.3748899999999999</c:v>
                  </c:pt>
                  <c:pt idx="142">
                    <c:v>1.3894899999999999</c:v>
                  </c:pt>
                  <c:pt idx="143">
                    <c:v>1.3748800000000001</c:v>
                  </c:pt>
                  <c:pt idx="144">
                    <c:v>1.37497</c:v>
                  </c:pt>
                  <c:pt idx="145">
                    <c:v>1.3924700000000001</c:v>
                  </c:pt>
                  <c:pt idx="146">
                    <c:v>1.3925700000000001</c:v>
                  </c:pt>
                  <c:pt idx="147">
                    <c:v>1.39079</c:v>
                  </c:pt>
                  <c:pt idx="148">
                    <c:v>1.36873</c:v>
                  </c:pt>
                  <c:pt idx="149">
                    <c:v>1.3531299999999999</c:v>
                  </c:pt>
                  <c:pt idx="150">
                    <c:v>1.36636</c:v>
                  </c:pt>
                  <c:pt idx="151">
                    <c:v>1.35172</c:v>
                  </c:pt>
                  <c:pt idx="152">
                    <c:v>1.35053</c:v>
                  </c:pt>
                  <c:pt idx="153">
                    <c:v>1.33952</c:v>
                  </c:pt>
                  <c:pt idx="154">
                    <c:v>1.33266</c:v>
                  </c:pt>
                  <c:pt idx="155">
                    <c:v>1.3289899999999999</c:v>
                  </c:pt>
                  <c:pt idx="156">
                    <c:v>1.31341</c:v>
                  </c:pt>
                  <c:pt idx="157">
                    <c:v>1.31606</c:v>
                  </c:pt>
                  <c:pt idx="158">
                    <c:v>1.30599</c:v>
                  </c:pt>
                  <c:pt idx="159">
                    <c:v>1.31213</c:v>
                  </c:pt>
                  <c:pt idx="160">
                    <c:v>1.30332</c:v>
                  </c:pt>
                  <c:pt idx="161">
                    <c:v>1.2850999999999999</c:v>
                  </c:pt>
                  <c:pt idx="162">
                    <c:v>1.29308</c:v>
                  </c:pt>
                  <c:pt idx="163">
                    <c:v>1.2942499999999999</c:v>
                  </c:pt>
                  <c:pt idx="164">
                    <c:v>1.2834700000000001</c:v>
                  </c:pt>
                  <c:pt idx="165">
                    <c:v>1.2982400000000001</c:v>
                  </c:pt>
                  <c:pt idx="166">
                    <c:v>1.27938</c:v>
                  </c:pt>
                  <c:pt idx="167">
                    <c:v>1.29254</c:v>
                  </c:pt>
                  <c:pt idx="168">
                    <c:v>1.2833699999999999</c:v>
                  </c:pt>
                  <c:pt idx="169">
                    <c:v>1.2733399999999999</c:v>
                  </c:pt>
                  <c:pt idx="170">
                    <c:v>1.2896799999999999</c:v>
                  </c:pt>
                  <c:pt idx="171">
                    <c:v>1.2779100000000001</c:v>
                  </c:pt>
                  <c:pt idx="172">
                    <c:v>1.2810600000000001</c:v>
                  </c:pt>
                  <c:pt idx="173">
                    <c:v>1.2612399999999999</c:v>
                  </c:pt>
                  <c:pt idx="174">
                    <c:v>1.2524599999999999</c:v>
                  </c:pt>
                  <c:pt idx="175">
                    <c:v>1.2702800000000001</c:v>
                  </c:pt>
                  <c:pt idx="176">
                    <c:v>1.25004</c:v>
                  </c:pt>
                  <c:pt idx="177">
                    <c:v>1.2595499999999999</c:v>
                  </c:pt>
                  <c:pt idx="178">
                    <c:v>1.2481100000000001</c:v>
                  </c:pt>
                  <c:pt idx="179">
                    <c:v>1.23675</c:v>
                  </c:pt>
                  <c:pt idx="180">
                    <c:v>1.2484599999999999</c:v>
                  </c:pt>
                  <c:pt idx="181">
                    <c:v>1.22973</c:v>
                  </c:pt>
                  <c:pt idx="182">
                    <c:v>1.2448399999999999</c:v>
                  </c:pt>
                  <c:pt idx="183">
                    <c:v>1.23817</c:v>
                  </c:pt>
                  <c:pt idx="184">
                    <c:v>1.2232700000000001</c:v>
                  </c:pt>
                  <c:pt idx="185">
                    <c:v>1.2340899999999999</c:v>
                  </c:pt>
                  <c:pt idx="186">
                    <c:v>1.2253099999999999</c:v>
                  </c:pt>
                  <c:pt idx="187">
                    <c:v>1.22397</c:v>
                  </c:pt>
                  <c:pt idx="188">
                    <c:v>1.2206999999999999</c:v>
                  </c:pt>
                  <c:pt idx="189">
                    <c:v>1.2222599999999999</c:v>
                  </c:pt>
                  <c:pt idx="190">
                    <c:v>1.2222500000000001</c:v>
                  </c:pt>
                  <c:pt idx="191">
                    <c:v>1.2113</c:v>
                  </c:pt>
                  <c:pt idx="192">
                    <c:v>1.22146</c:v>
                  </c:pt>
                  <c:pt idx="193">
                    <c:v>1.21041</c:v>
                  </c:pt>
                  <c:pt idx="194">
                    <c:v>1.2043699999999999</c:v>
                  </c:pt>
                  <c:pt idx="195">
                    <c:v>1.21092</c:v>
                  </c:pt>
                  <c:pt idx="196">
                    <c:v>1.21313</c:v>
                  </c:pt>
                  <c:pt idx="197">
                    <c:v>1.2003200000000001</c:v>
                  </c:pt>
                  <c:pt idx="198">
                    <c:v>1.196</c:v>
                  </c:pt>
                  <c:pt idx="199">
                    <c:v>1.1993499999999999</c:v>
                  </c:pt>
                  <c:pt idx="200">
                    <c:v>1.1962299999999999</c:v>
                  </c:pt>
                  <c:pt idx="201">
                    <c:v>1.1980599999999999</c:v>
                  </c:pt>
                  <c:pt idx="202">
                    <c:v>1.19103</c:v>
                  </c:pt>
                  <c:pt idx="203">
                    <c:v>1.19489</c:v>
                  </c:pt>
                  <c:pt idx="204">
                    <c:v>1.18512</c:v>
                  </c:pt>
                  <c:pt idx="205">
                    <c:v>1.1899500000000001</c:v>
                  </c:pt>
                  <c:pt idx="206">
                    <c:v>1.17808</c:v>
                  </c:pt>
                  <c:pt idx="207">
                    <c:v>1.1902200000000001</c:v>
                  </c:pt>
                  <c:pt idx="208">
                    <c:v>1.17675</c:v>
                  </c:pt>
                  <c:pt idx="209">
                    <c:v>1.1847399999999999</c:v>
                  </c:pt>
                  <c:pt idx="210">
                    <c:v>1.1717500000000001</c:v>
                  </c:pt>
                  <c:pt idx="211">
                    <c:v>1.1710400000000001</c:v>
                  </c:pt>
                  <c:pt idx="212">
                    <c:v>1.17713</c:v>
                  </c:pt>
                  <c:pt idx="213">
                    <c:v>1.16686</c:v>
                  </c:pt>
                  <c:pt idx="214">
                    <c:v>1.17272</c:v>
                  </c:pt>
                  <c:pt idx="215">
                    <c:v>1.1618999999999999</c:v>
                  </c:pt>
                  <c:pt idx="216">
                    <c:v>1.16675</c:v>
                  </c:pt>
                  <c:pt idx="217">
                    <c:v>1.16194</c:v>
                  </c:pt>
                  <c:pt idx="218">
                    <c:v>1.16205</c:v>
                  </c:pt>
                  <c:pt idx="219">
                    <c:v>1.15507</c:v>
                  </c:pt>
                  <c:pt idx="220">
                    <c:v>1.15866</c:v>
                  </c:pt>
                  <c:pt idx="221">
                    <c:v>1.15482</c:v>
                  </c:pt>
                  <c:pt idx="222">
                    <c:v>1.1515</c:v>
                  </c:pt>
                  <c:pt idx="223">
                    <c:v>1.15595</c:v>
                  </c:pt>
                  <c:pt idx="224">
                    <c:v>1.14455</c:v>
                  </c:pt>
                  <c:pt idx="225">
                    <c:v>1.14771</c:v>
                  </c:pt>
                  <c:pt idx="226">
                    <c:v>1.14411</c:v>
                  </c:pt>
                  <c:pt idx="227">
                    <c:v>1.14394</c:v>
                  </c:pt>
                  <c:pt idx="228">
                    <c:v>1.1433899999999999</c:v>
                  </c:pt>
                  <c:pt idx="229">
                    <c:v>1.1365700000000001</c:v>
                  </c:pt>
                  <c:pt idx="230">
                    <c:v>1.14371</c:v>
                  </c:pt>
                  <c:pt idx="231">
                    <c:v>1.1398999999999999</c:v>
                  </c:pt>
                  <c:pt idx="232">
                    <c:v>1.12832</c:v>
                  </c:pt>
                  <c:pt idx="233">
                    <c:v>1.1390199999999999</c:v>
                  </c:pt>
                  <c:pt idx="234">
                    <c:v>1.12845</c:v>
                  </c:pt>
                  <c:pt idx="235">
                    <c:v>1.1366499999999999</c:v>
                  </c:pt>
                  <c:pt idx="236">
                    <c:v>1.1244799999999999</c:v>
                  </c:pt>
                  <c:pt idx="237">
                    <c:v>1.1267</c:v>
                  </c:pt>
                  <c:pt idx="238">
                    <c:v>1.1256600000000001</c:v>
                  </c:pt>
                  <c:pt idx="239">
                    <c:v>1.12029</c:v>
                  </c:pt>
                  <c:pt idx="240">
                    <c:v>1.1240399999999999</c:v>
                  </c:pt>
                  <c:pt idx="241">
                    <c:v>1.1175900000000001</c:v>
                  </c:pt>
                  <c:pt idx="242">
                    <c:v>1.11511</c:v>
                  </c:pt>
                  <c:pt idx="243">
                    <c:v>1.1215599999999999</c:v>
                  </c:pt>
                  <c:pt idx="244">
                    <c:v>1.1078699999999999</c:v>
                  </c:pt>
                  <c:pt idx="245">
                    <c:v>1.1145799999999999</c:v>
                  </c:pt>
                  <c:pt idx="246">
                    <c:v>1.10704</c:v>
                  </c:pt>
                  <c:pt idx="247">
                    <c:v>1.1159699999999999</c:v>
                  </c:pt>
                  <c:pt idx="248">
                    <c:v>1.1059399999999999</c:v>
                  </c:pt>
                  <c:pt idx="249">
                    <c:v>1.1011200000000001</c:v>
                  </c:pt>
                  <c:pt idx="250">
                    <c:v>1.10415</c:v>
                  </c:pt>
                  <c:pt idx="251">
                    <c:v>1.1051200000000001</c:v>
                  </c:pt>
                  <c:pt idx="252">
                    <c:v>1.1004100000000001</c:v>
                  </c:pt>
                  <c:pt idx="253">
                    <c:v>1.09823</c:v>
                  </c:pt>
                  <c:pt idx="254">
                    <c:v>1.0982799999999999</c:v>
                  </c:pt>
                  <c:pt idx="255">
                    <c:v>1.0997699999999999</c:v>
                  </c:pt>
                  <c:pt idx="256">
                    <c:v>1.0962799999999999</c:v>
                  </c:pt>
                  <c:pt idx="257">
                    <c:v>1.09076</c:v>
                  </c:pt>
                  <c:pt idx="258">
                    <c:v>1.09063</c:v>
                  </c:pt>
                  <c:pt idx="259">
                    <c:v>1.09538</c:v>
                  </c:pt>
                  <c:pt idx="260">
                    <c:v>1.11066</c:v>
                  </c:pt>
                  <c:pt idx="261">
                    <c:v>1.1202099999999999</c:v>
                  </c:pt>
                  <c:pt idx="262">
                    <c:v>1.1253599999999999</c:v>
                  </c:pt>
                  <c:pt idx="263">
                    <c:v>1.1374500000000001</c:v>
                  </c:pt>
                  <c:pt idx="264">
                    <c:v>1.14849</c:v>
                  </c:pt>
                  <c:pt idx="265">
                    <c:v>1.1395999999999999</c:v>
                  </c:pt>
                  <c:pt idx="266">
                    <c:v>1.1506799999999999</c:v>
                  </c:pt>
                  <c:pt idx="267">
                    <c:v>1.15273</c:v>
                  </c:pt>
                  <c:pt idx="268">
                    <c:v>1.1553199999999999</c:v>
                  </c:pt>
                  <c:pt idx="269">
                    <c:v>1.1638200000000001</c:v>
                  </c:pt>
                  <c:pt idx="270">
                    <c:v>1.15751</c:v>
                  </c:pt>
                  <c:pt idx="271">
                    <c:v>1.1701600000000001</c:v>
                  </c:pt>
                  <c:pt idx="272">
                    <c:v>1.17628</c:v>
                  </c:pt>
                  <c:pt idx="273">
                    <c:v>1.17536</c:v>
                  </c:pt>
                  <c:pt idx="274">
                    <c:v>1.1778999999999999</c:v>
                  </c:pt>
                  <c:pt idx="275">
                    <c:v>1.1759200000000001</c:v>
                  </c:pt>
                  <c:pt idx="276">
                    <c:v>1.1853499999999999</c:v>
                  </c:pt>
                  <c:pt idx="277">
                    <c:v>1.18885</c:v>
                  </c:pt>
                  <c:pt idx="278">
                    <c:v>1.1726700000000001</c:v>
                  </c:pt>
                  <c:pt idx="279">
                    <c:v>1.1620999999999999</c:v>
                  </c:pt>
                  <c:pt idx="280">
                    <c:v>1.1414800000000001</c:v>
                  </c:pt>
                  <c:pt idx="281">
                    <c:v>1.1486000000000001</c:v>
                  </c:pt>
                  <c:pt idx="282">
                    <c:v>1.12548</c:v>
                  </c:pt>
                  <c:pt idx="283">
                    <c:v>1.12344</c:v>
                  </c:pt>
                  <c:pt idx="284">
                    <c:v>1.1234200000000001</c:v>
                  </c:pt>
                  <c:pt idx="285">
                    <c:v>1.11368</c:v>
                  </c:pt>
                  <c:pt idx="286">
                    <c:v>1.1165099999999999</c:v>
                  </c:pt>
                  <c:pt idx="287">
                    <c:v>1.1024799999999999</c:v>
                  </c:pt>
                  <c:pt idx="288">
                    <c:v>1.1114200000000001</c:v>
                  </c:pt>
                  <c:pt idx="289">
                    <c:v>1.1016300000000001</c:v>
                  </c:pt>
                  <c:pt idx="290">
                    <c:v>1.0947</c:v>
                  </c:pt>
                  <c:pt idx="291">
                    <c:v>1.0926</c:v>
                  </c:pt>
                  <c:pt idx="292">
                    <c:v>1.09683</c:v>
                  </c:pt>
                  <c:pt idx="293">
                    <c:v>1.09049</c:v>
                  </c:pt>
                  <c:pt idx="294">
                    <c:v>1.0895300000000001</c:v>
                  </c:pt>
                  <c:pt idx="295">
                    <c:v>1.0780000000000001</c:v>
                  </c:pt>
                  <c:pt idx="296">
                    <c:v>1.09718</c:v>
                  </c:pt>
                  <c:pt idx="297">
                    <c:v>1.1117999999999999</c:v>
                  </c:pt>
                  <c:pt idx="298">
                    <c:v>1.1161399999999999</c:v>
                  </c:pt>
                  <c:pt idx="299">
                    <c:v>1.12632</c:v>
                  </c:pt>
                  <c:pt idx="300">
                    <c:v>1.1316600000000001</c:v>
                  </c:pt>
                  <c:pt idx="301">
                    <c:v>1.1388100000000001</c:v>
                  </c:pt>
                  <c:pt idx="302">
                    <c:v>1.1479600000000001</c:v>
                  </c:pt>
                  <c:pt idx="303">
                    <c:v>1.1373</c:v>
                  </c:pt>
                  <c:pt idx="304">
                    <c:v>1.14303</c:v>
                  </c:pt>
                  <c:pt idx="305">
                    <c:v>1.13052</c:v>
                  </c:pt>
                  <c:pt idx="306">
                    <c:v>1.1066199999999999</c:v>
                  </c:pt>
                  <c:pt idx="307">
                    <c:v>1.1009100000000001</c:v>
                  </c:pt>
                  <c:pt idx="308">
                    <c:v>1.07864</c:v>
                  </c:pt>
                  <c:pt idx="309">
                    <c:v>1.0845400000000001</c:v>
                  </c:pt>
                  <c:pt idx="310">
                    <c:v>1.08185</c:v>
                  </c:pt>
                  <c:pt idx="311">
                    <c:v>1.07037</c:v>
                  </c:pt>
                  <c:pt idx="312">
                    <c:v>1.0677399999999999</c:v>
                  </c:pt>
                  <c:pt idx="313">
                    <c:v>1.0641099999999999</c:v>
                  </c:pt>
                  <c:pt idx="314">
                    <c:v>1.06901</c:v>
                  </c:pt>
                  <c:pt idx="315">
                    <c:v>1.0643100000000001</c:v>
                  </c:pt>
                  <c:pt idx="316">
                    <c:v>1.06185</c:v>
                  </c:pt>
                  <c:pt idx="317">
                    <c:v>1.0643800000000001</c:v>
                  </c:pt>
                  <c:pt idx="318">
                    <c:v>1.0588200000000001</c:v>
                  </c:pt>
                  <c:pt idx="319">
                    <c:v>1.0594699999999999</c:v>
                  </c:pt>
                  <c:pt idx="320">
                    <c:v>1.04834</c:v>
                  </c:pt>
                  <c:pt idx="321">
                    <c:v>1.05142</c:v>
                  </c:pt>
                  <c:pt idx="322">
                    <c:v>1.05094</c:v>
                  </c:pt>
                  <c:pt idx="323">
                    <c:v>1.04399</c:v>
                  </c:pt>
                  <c:pt idx="324">
                    <c:v>1.0448299999999999</c:v>
                  </c:pt>
                  <c:pt idx="325">
                    <c:v>1.0386899999999999</c:v>
                  </c:pt>
                  <c:pt idx="326">
                    <c:v>1.03769</c:v>
                  </c:pt>
                  <c:pt idx="327">
                    <c:v>1.04209</c:v>
                  </c:pt>
                  <c:pt idx="328">
                    <c:v>1.03155</c:v>
                  </c:pt>
                  <c:pt idx="329">
                    <c:v>1.0353000000000001</c:v>
                  </c:pt>
                  <c:pt idx="330">
                    <c:v>1.0295000000000001</c:v>
                  </c:pt>
                  <c:pt idx="331">
                    <c:v>1.03091</c:v>
                  </c:pt>
                  <c:pt idx="332">
                    <c:v>1.0317700000000001</c:v>
                  </c:pt>
                  <c:pt idx="333">
                    <c:v>1.0185</c:v>
                  </c:pt>
                  <c:pt idx="334">
                    <c:v>1.0329299999999999</c:v>
                  </c:pt>
                  <c:pt idx="335">
                    <c:v>1.0190300000000001</c:v>
                  </c:pt>
                  <c:pt idx="336">
                    <c:v>1.02092</c:v>
                  </c:pt>
                  <c:pt idx="337">
                    <c:v>1.0221800000000001</c:v>
                  </c:pt>
                  <c:pt idx="338">
                    <c:v>1.0184500000000001</c:v>
                  </c:pt>
                  <c:pt idx="339">
                    <c:v>1.0204500000000001</c:v>
                  </c:pt>
                  <c:pt idx="340">
                    <c:v>1.01247</c:v>
                  </c:pt>
                  <c:pt idx="341">
                    <c:v>1.0172399999999999</c:v>
                  </c:pt>
                  <c:pt idx="342">
                    <c:v>1.0127999999999999</c:v>
                  </c:pt>
                  <c:pt idx="343">
                    <c:v>1.01037</c:v>
                  </c:pt>
                  <c:pt idx="344">
                    <c:v>1.0146599999999999</c:v>
                  </c:pt>
                  <c:pt idx="345">
                    <c:v>1.0058100000000001</c:v>
                  </c:pt>
                  <c:pt idx="346">
                    <c:v>1.00759</c:v>
                  </c:pt>
                  <c:pt idx="347">
                    <c:v>1.0061199999999999</c:v>
                  </c:pt>
                  <c:pt idx="348">
                    <c:v>1.0011699999999999</c:v>
                  </c:pt>
                  <c:pt idx="349">
                    <c:v>1.0084200000000001</c:v>
                  </c:pt>
                  <c:pt idx="350">
                    <c:v>1.0002</c:v>
                  </c:pt>
                  <c:pt idx="351">
                    <c:v>0.99739800000000001</c:v>
                  </c:pt>
                  <c:pt idx="352">
                    <c:v>1.0003200000000001</c:v>
                  </c:pt>
                  <c:pt idx="353">
                    <c:v>0.99463100000000004</c:v>
                  </c:pt>
                  <c:pt idx="354">
                    <c:v>0.998695</c:v>
                  </c:pt>
                  <c:pt idx="355">
                    <c:v>0.99424900000000005</c:v>
                  </c:pt>
                  <c:pt idx="356">
                    <c:v>0.99790599999999996</c:v>
                  </c:pt>
                  <c:pt idx="357">
                    <c:v>0.99519500000000005</c:v>
                  </c:pt>
                  <c:pt idx="358">
                    <c:v>0.99105900000000002</c:v>
                  </c:pt>
                  <c:pt idx="359">
                    <c:v>0.98705699999999996</c:v>
                  </c:pt>
                  <c:pt idx="360">
                    <c:v>0.99003200000000002</c:v>
                  </c:pt>
                  <c:pt idx="361">
                    <c:v>0.98675900000000005</c:v>
                  </c:pt>
                  <c:pt idx="362">
                    <c:v>0.98347799999999996</c:v>
                  </c:pt>
                  <c:pt idx="363">
                    <c:v>0.98472199999999999</c:v>
                  </c:pt>
                  <c:pt idx="364">
                    <c:v>0.98430300000000004</c:v>
                  </c:pt>
                  <c:pt idx="365">
                    <c:v>0.981105</c:v>
                  </c:pt>
                  <c:pt idx="366">
                    <c:v>0.98192800000000002</c:v>
                  </c:pt>
                  <c:pt idx="367">
                    <c:v>0.98164399999999996</c:v>
                  </c:pt>
                  <c:pt idx="368">
                    <c:v>0.98167499999999996</c:v>
                  </c:pt>
                  <c:pt idx="369">
                    <c:v>0.97747099999999998</c:v>
                  </c:pt>
                  <c:pt idx="370">
                    <c:v>0.97916599999999998</c:v>
                  </c:pt>
                  <c:pt idx="371">
                    <c:v>0.971163</c:v>
                  </c:pt>
                  <c:pt idx="372">
                    <c:v>0.973414</c:v>
                  </c:pt>
                  <c:pt idx="373">
                    <c:v>0.97892699999999999</c:v>
                  </c:pt>
                  <c:pt idx="374">
                    <c:v>0.97006899999999996</c:v>
                  </c:pt>
                  <c:pt idx="375">
                    <c:v>0.97425200000000001</c:v>
                  </c:pt>
                  <c:pt idx="376">
                    <c:v>0.96219100000000002</c:v>
                  </c:pt>
                  <c:pt idx="377">
                    <c:v>0.97041699999999997</c:v>
                  </c:pt>
                  <c:pt idx="378">
                    <c:v>0.97200299999999995</c:v>
                  </c:pt>
                  <c:pt idx="379">
                    <c:v>0.96648599999999996</c:v>
                  </c:pt>
                  <c:pt idx="380">
                    <c:v>0.96123000000000003</c:v>
                  </c:pt>
                  <c:pt idx="381">
                    <c:v>0.96461200000000002</c:v>
                  </c:pt>
                  <c:pt idx="382">
                    <c:v>0.96414800000000001</c:v>
                  </c:pt>
                  <c:pt idx="383">
                    <c:v>0.96725399999999995</c:v>
                  </c:pt>
                  <c:pt idx="384">
                    <c:v>0.95627099999999998</c:v>
                  </c:pt>
                  <c:pt idx="385">
                    <c:v>0.97003600000000001</c:v>
                  </c:pt>
                  <c:pt idx="386">
                    <c:v>0.96093300000000004</c:v>
                  </c:pt>
                  <c:pt idx="387">
                    <c:v>0.95938999999999997</c:v>
                  </c:pt>
                  <c:pt idx="388">
                    <c:v>0.95604100000000003</c:v>
                  </c:pt>
                  <c:pt idx="389">
                    <c:v>0.95242199999999999</c:v>
                  </c:pt>
                  <c:pt idx="390">
                    <c:v>0.95324900000000001</c:v>
                  </c:pt>
                  <c:pt idx="391">
                    <c:v>0.95632200000000001</c:v>
                  </c:pt>
                  <c:pt idx="392">
                    <c:v>0.950214</c:v>
                  </c:pt>
                  <c:pt idx="393">
                    <c:v>0.952704</c:v>
                  </c:pt>
                  <c:pt idx="394">
                    <c:v>0.95000399999999996</c:v>
                  </c:pt>
                  <c:pt idx="395">
                    <c:v>0.95123199999999997</c:v>
                  </c:pt>
                  <c:pt idx="396">
                    <c:v>0.94650999999999996</c:v>
                  </c:pt>
                  <c:pt idx="397">
                    <c:v>0.94465500000000002</c:v>
                  </c:pt>
                  <c:pt idx="398">
                    <c:v>0.94778600000000002</c:v>
                  </c:pt>
                  <c:pt idx="399">
                    <c:v>0.94821100000000003</c:v>
                  </c:pt>
                  <c:pt idx="400">
                    <c:v>0.94290300000000005</c:v>
                  </c:pt>
                  <c:pt idx="401">
                    <c:v>0.93585799999999997</c:v>
                  </c:pt>
                  <c:pt idx="402">
                    <c:v>0.94034600000000002</c:v>
                  </c:pt>
                  <c:pt idx="403">
                    <c:v>0.94362900000000005</c:v>
                  </c:pt>
                  <c:pt idx="404">
                    <c:v>0.94101199999999996</c:v>
                  </c:pt>
                  <c:pt idx="405">
                    <c:v>0.93439899999999998</c:v>
                  </c:pt>
                  <c:pt idx="406">
                    <c:v>0.93765399999999999</c:v>
                  </c:pt>
                  <c:pt idx="407">
                    <c:v>0.93224399999999996</c:v>
                  </c:pt>
                  <c:pt idx="408">
                    <c:v>0.93184900000000004</c:v>
                  </c:pt>
                  <c:pt idx="409">
                    <c:v>0.93223</c:v>
                  </c:pt>
                  <c:pt idx="410">
                    <c:v>0.92537599999999998</c:v>
                  </c:pt>
                  <c:pt idx="411">
                    <c:v>0.92892799999999998</c:v>
                  </c:pt>
                  <c:pt idx="412">
                    <c:v>0.92221900000000001</c:v>
                  </c:pt>
                  <c:pt idx="413">
                    <c:v>0.926126</c:v>
                  </c:pt>
                  <c:pt idx="414">
                    <c:v>0.91969599999999996</c:v>
                  </c:pt>
                  <c:pt idx="415">
                    <c:v>0.92327700000000001</c:v>
                  </c:pt>
                  <c:pt idx="416">
                    <c:v>0.92123200000000005</c:v>
                  </c:pt>
                  <c:pt idx="417">
                    <c:v>0.91957999999999995</c:v>
                  </c:pt>
                  <c:pt idx="418">
                    <c:v>0.91617400000000004</c:v>
                  </c:pt>
                  <c:pt idx="419">
                    <c:v>0.92004200000000003</c:v>
                  </c:pt>
                  <c:pt idx="420">
                    <c:v>0.91771400000000003</c:v>
                  </c:pt>
                  <c:pt idx="421">
                    <c:v>0.92216799999999999</c:v>
                  </c:pt>
                  <c:pt idx="422">
                    <c:v>0.91365499999999999</c:v>
                  </c:pt>
                  <c:pt idx="423">
                    <c:v>0.91856899999999997</c:v>
                  </c:pt>
                  <c:pt idx="424">
                    <c:v>0.91841300000000003</c:v>
                  </c:pt>
                  <c:pt idx="425">
                    <c:v>0.91473199999999999</c:v>
                  </c:pt>
                  <c:pt idx="426">
                    <c:v>0.91660900000000001</c:v>
                  </c:pt>
                  <c:pt idx="427">
                    <c:v>0.90819700000000003</c:v>
                  </c:pt>
                  <c:pt idx="428">
                    <c:v>0.91333699999999995</c:v>
                  </c:pt>
                  <c:pt idx="429">
                    <c:v>0.909582</c:v>
                  </c:pt>
                  <c:pt idx="430">
                    <c:v>0.90988899999999995</c:v>
                  </c:pt>
                  <c:pt idx="431">
                    <c:v>0.90673000000000004</c:v>
                  </c:pt>
                  <c:pt idx="432">
                    <c:v>0.90905400000000003</c:v>
                  </c:pt>
                  <c:pt idx="433">
                    <c:v>0.90950699999999995</c:v>
                  </c:pt>
                  <c:pt idx="434">
                    <c:v>0.90356599999999998</c:v>
                  </c:pt>
                  <c:pt idx="435">
                    <c:v>0.90321399999999996</c:v>
                  </c:pt>
                  <c:pt idx="436">
                    <c:v>0.90388500000000005</c:v>
                  </c:pt>
                  <c:pt idx="437">
                    <c:v>0.90271599999999996</c:v>
                  </c:pt>
                  <c:pt idx="438">
                    <c:v>0.90293900000000005</c:v>
                  </c:pt>
                  <c:pt idx="439">
                    <c:v>0.89607199999999998</c:v>
                  </c:pt>
                  <c:pt idx="440">
                    <c:v>0.89984699999999995</c:v>
                  </c:pt>
                  <c:pt idx="441">
                    <c:v>0.89596399999999998</c:v>
                  </c:pt>
                  <c:pt idx="442">
                    <c:v>0.90212000000000003</c:v>
                  </c:pt>
                  <c:pt idx="443">
                    <c:v>0.893042</c:v>
                  </c:pt>
                  <c:pt idx="444">
                    <c:v>0.893899</c:v>
                  </c:pt>
                  <c:pt idx="445">
                    <c:v>0.89750099999999999</c:v>
                  </c:pt>
                  <c:pt idx="446">
                    <c:v>0.893509</c:v>
                  </c:pt>
                  <c:pt idx="447">
                    <c:v>0.89330399999999999</c:v>
                  </c:pt>
                  <c:pt idx="448">
                    <c:v>0.889575</c:v>
                  </c:pt>
                  <c:pt idx="449">
                    <c:v>0.88861000000000001</c:v>
                  </c:pt>
                  <c:pt idx="450">
                    <c:v>0.89759699999999998</c:v>
                  </c:pt>
                  <c:pt idx="451">
                    <c:v>0.88666999999999996</c:v>
                  </c:pt>
                  <c:pt idx="452">
                    <c:v>0.882938</c:v>
                  </c:pt>
                  <c:pt idx="453">
                    <c:v>0.88764900000000002</c:v>
                  </c:pt>
                  <c:pt idx="454">
                    <c:v>0.88467099999999999</c:v>
                  </c:pt>
                  <c:pt idx="455">
                    <c:v>0.88849100000000003</c:v>
                  </c:pt>
                  <c:pt idx="456">
                    <c:v>0.88416300000000003</c:v>
                  </c:pt>
                  <c:pt idx="457">
                    <c:v>0.88045799999999996</c:v>
                  </c:pt>
                  <c:pt idx="458">
                    <c:v>0.87799000000000005</c:v>
                  </c:pt>
                  <c:pt idx="459">
                    <c:v>0.88342799999999999</c:v>
                  </c:pt>
                  <c:pt idx="460">
                    <c:v>0.877973</c:v>
                  </c:pt>
                  <c:pt idx="461">
                    <c:v>0.88139299999999998</c:v>
                  </c:pt>
                  <c:pt idx="462">
                    <c:v>0.87740700000000005</c:v>
                  </c:pt>
                  <c:pt idx="463">
                    <c:v>0.877641</c:v>
                  </c:pt>
                  <c:pt idx="464">
                    <c:v>0.87693399999999999</c:v>
                  </c:pt>
                  <c:pt idx="465">
                    <c:v>0.87121499999999996</c:v>
                  </c:pt>
                  <c:pt idx="466">
                    <c:v>0.87613099999999999</c:v>
                  </c:pt>
                  <c:pt idx="467">
                    <c:v>0.87724000000000002</c:v>
                  </c:pt>
                  <c:pt idx="468">
                    <c:v>0.87307100000000004</c:v>
                  </c:pt>
                  <c:pt idx="469">
                    <c:v>0.86902000000000001</c:v>
                  </c:pt>
                  <c:pt idx="470">
                    <c:v>0.87056100000000003</c:v>
                  </c:pt>
                  <c:pt idx="471">
                    <c:v>0.87021700000000002</c:v>
                  </c:pt>
                  <c:pt idx="472">
                    <c:v>0.88736899999999996</c:v>
                  </c:pt>
                  <c:pt idx="473">
                    <c:v>0.888907</c:v>
                  </c:pt>
                  <c:pt idx="474">
                    <c:v>0.90220699999999998</c:v>
                  </c:pt>
                  <c:pt idx="475">
                    <c:v>0.90157200000000004</c:v>
                  </c:pt>
                  <c:pt idx="476">
                    <c:v>0.90468499999999996</c:v>
                  </c:pt>
                  <c:pt idx="477">
                    <c:v>0.91060700000000006</c:v>
                  </c:pt>
                  <c:pt idx="478">
                    <c:v>0.91186100000000003</c:v>
                  </c:pt>
                  <c:pt idx="479">
                    <c:v>0.92660799999999999</c:v>
                  </c:pt>
                  <c:pt idx="480">
                    <c:v>0.91687300000000005</c:v>
                  </c:pt>
                  <c:pt idx="481">
                    <c:v>0.92191699999999999</c:v>
                  </c:pt>
                  <c:pt idx="482">
                    <c:v>0.92432999999999998</c:v>
                  </c:pt>
                  <c:pt idx="483">
                    <c:v>0.92076899999999995</c:v>
                  </c:pt>
                  <c:pt idx="484">
                    <c:v>0.93476400000000004</c:v>
                  </c:pt>
                  <c:pt idx="485">
                    <c:v>0.93312700000000004</c:v>
                  </c:pt>
                  <c:pt idx="486">
                    <c:v>0.93332800000000005</c:v>
                  </c:pt>
                  <c:pt idx="487">
                    <c:v>0.93424399999999996</c:v>
                  </c:pt>
                  <c:pt idx="488">
                    <c:v>0.93667</c:v>
                  </c:pt>
                  <c:pt idx="489">
                    <c:v>0.94055299999999997</c:v>
                  </c:pt>
                  <c:pt idx="490">
                    <c:v>0.93577200000000005</c:v>
                  </c:pt>
                  <c:pt idx="491">
                    <c:v>0.92805000000000004</c:v>
                  </c:pt>
                  <c:pt idx="492">
                    <c:v>0.91764199999999996</c:v>
                  </c:pt>
                  <c:pt idx="493">
                    <c:v>0.90582300000000004</c:v>
                  </c:pt>
                  <c:pt idx="494">
                    <c:v>0.90259400000000001</c:v>
                  </c:pt>
                  <c:pt idx="495">
                    <c:v>0.89889200000000002</c:v>
                  </c:pt>
                  <c:pt idx="496">
                    <c:v>0.89723200000000003</c:v>
                  </c:pt>
                  <c:pt idx="497">
                    <c:v>0.89824099999999996</c:v>
                  </c:pt>
                  <c:pt idx="498">
                    <c:v>0.88956500000000005</c:v>
                  </c:pt>
                  <c:pt idx="499">
                    <c:v>0.88773000000000002</c:v>
                  </c:pt>
                  <c:pt idx="500">
                    <c:v>0.882193</c:v>
                  </c:pt>
                  <c:pt idx="501">
                    <c:v>0.88144</c:v>
                  </c:pt>
                  <c:pt idx="502">
                    <c:v>0.88105199999999995</c:v>
                  </c:pt>
                  <c:pt idx="503">
                    <c:v>0.88106499999999999</c:v>
                  </c:pt>
                  <c:pt idx="504">
                    <c:v>0.87648599999999999</c:v>
                  </c:pt>
                  <c:pt idx="505">
                    <c:v>0.87742399999999998</c:v>
                  </c:pt>
                  <c:pt idx="506">
                    <c:v>0.86784499999999998</c:v>
                  </c:pt>
                  <c:pt idx="507">
                    <c:v>0.86862499999999998</c:v>
                  </c:pt>
                  <c:pt idx="508">
                    <c:v>0.873529</c:v>
                  </c:pt>
                  <c:pt idx="509">
                    <c:v>0.86561600000000005</c:v>
                  </c:pt>
                  <c:pt idx="510">
                    <c:v>0.87009300000000001</c:v>
                  </c:pt>
                  <c:pt idx="511">
                    <c:v>0.858769</c:v>
                  </c:pt>
                  <c:pt idx="512">
                    <c:v>0.86066299999999996</c:v>
                  </c:pt>
                  <c:pt idx="513">
                    <c:v>0.86776699999999996</c:v>
                  </c:pt>
                  <c:pt idx="514">
                    <c:v>0.86177099999999995</c:v>
                  </c:pt>
                  <c:pt idx="515">
                    <c:v>0.86289099999999996</c:v>
                  </c:pt>
                  <c:pt idx="516">
                    <c:v>0.85888500000000001</c:v>
                  </c:pt>
                  <c:pt idx="517">
                    <c:v>0.85566399999999998</c:v>
                  </c:pt>
                  <c:pt idx="518">
                    <c:v>0.86208600000000002</c:v>
                  </c:pt>
                  <c:pt idx="519">
                    <c:v>0.85458900000000004</c:v>
                  </c:pt>
                  <c:pt idx="520">
                    <c:v>0.86126100000000005</c:v>
                  </c:pt>
                  <c:pt idx="521">
                    <c:v>0.85441</c:v>
                  </c:pt>
                  <c:pt idx="522">
                    <c:v>0.85222600000000004</c:v>
                  </c:pt>
                  <c:pt idx="523">
                    <c:v>0.85522699999999996</c:v>
                  </c:pt>
                  <c:pt idx="524">
                    <c:v>0.84703899999999999</c:v>
                  </c:pt>
                  <c:pt idx="525">
                    <c:v>0.85531299999999999</c:v>
                  </c:pt>
                  <c:pt idx="526">
                    <c:v>0.84724600000000005</c:v>
                  </c:pt>
                  <c:pt idx="527">
                    <c:v>0.85214400000000001</c:v>
                  </c:pt>
                  <c:pt idx="528">
                    <c:v>0.84702100000000002</c:v>
                  </c:pt>
                  <c:pt idx="529">
                    <c:v>0.84556100000000001</c:v>
                  </c:pt>
                  <c:pt idx="530">
                    <c:v>0.84643199999999996</c:v>
                  </c:pt>
                  <c:pt idx="531">
                    <c:v>0.84365400000000002</c:v>
                  </c:pt>
                  <c:pt idx="532">
                    <c:v>0.84582999999999997</c:v>
                  </c:pt>
                  <c:pt idx="533">
                    <c:v>0.839422</c:v>
                  </c:pt>
                  <c:pt idx="534">
                    <c:v>0.84227200000000002</c:v>
                  </c:pt>
                  <c:pt idx="535">
                    <c:v>0.84513899999999997</c:v>
                  </c:pt>
                  <c:pt idx="536">
                    <c:v>0.83596499999999996</c:v>
                  </c:pt>
                  <c:pt idx="537">
                    <c:v>0.83814999999999995</c:v>
                  </c:pt>
                  <c:pt idx="538">
                    <c:v>0.83650400000000003</c:v>
                  </c:pt>
                  <c:pt idx="539">
                    <c:v>0.84057599999999999</c:v>
                  </c:pt>
                  <c:pt idx="540">
                    <c:v>0.83730700000000002</c:v>
                  </c:pt>
                  <c:pt idx="541">
                    <c:v>0.83129600000000003</c:v>
                  </c:pt>
                  <c:pt idx="542">
                    <c:v>0.83588200000000001</c:v>
                  </c:pt>
                  <c:pt idx="543">
                    <c:v>0.83287999999999995</c:v>
                  </c:pt>
                  <c:pt idx="544">
                    <c:v>0.83234600000000003</c:v>
                  </c:pt>
                  <c:pt idx="545">
                    <c:v>0.83230400000000004</c:v>
                  </c:pt>
                  <c:pt idx="546">
                    <c:v>0.82882599999999995</c:v>
                  </c:pt>
                  <c:pt idx="547">
                    <c:v>0.83054300000000003</c:v>
                  </c:pt>
                  <c:pt idx="548">
                    <c:v>0.82666399999999995</c:v>
                  </c:pt>
                  <c:pt idx="549">
                    <c:v>0.83160800000000001</c:v>
                  </c:pt>
                  <c:pt idx="550">
                    <c:v>0.82350699999999999</c:v>
                  </c:pt>
                  <c:pt idx="551">
                    <c:v>0.82756200000000002</c:v>
                  </c:pt>
                  <c:pt idx="552">
                    <c:v>0.82704699999999998</c:v>
                  </c:pt>
                  <c:pt idx="553">
                    <c:v>0.82306999999999997</c:v>
                  </c:pt>
                  <c:pt idx="554">
                    <c:v>0.82228299999999999</c:v>
                  </c:pt>
                  <c:pt idx="555">
                    <c:v>0.82360900000000004</c:v>
                  </c:pt>
                  <c:pt idx="556">
                    <c:v>0.82452099999999995</c:v>
                  </c:pt>
                  <c:pt idx="557">
                    <c:v>0.82063699999999995</c:v>
                  </c:pt>
                  <c:pt idx="558">
                    <c:v>0.81652199999999997</c:v>
                  </c:pt>
                  <c:pt idx="559">
                    <c:v>0.81995799999999996</c:v>
                  </c:pt>
                  <c:pt idx="560">
                    <c:v>0.82390600000000003</c:v>
                  </c:pt>
                  <c:pt idx="561">
                    <c:v>0.81547400000000003</c:v>
                  </c:pt>
                  <c:pt idx="562">
                    <c:v>0.81587100000000001</c:v>
                  </c:pt>
                  <c:pt idx="563">
                    <c:v>0.81366799999999995</c:v>
                  </c:pt>
                  <c:pt idx="564">
                    <c:v>0.81588700000000003</c:v>
                  </c:pt>
                  <c:pt idx="565">
                    <c:v>0.819272</c:v>
                  </c:pt>
                  <c:pt idx="566">
                    <c:v>0.81125800000000003</c:v>
                  </c:pt>
                  <c:pt idx="567">
                    <c:v>0.81550299999999998</c:v>
                  </c:pt>
                  <c:pt idx="568">
                    <c:v>0.81126100000000001</c:v>
                  </c:pt>
                  <c:pt idx="569">
                    <c:v>0.81141099999999999</c:v>
                  </c:pt>
                  <c:pt idx="570">
                    <c:v>0.80996699999999999</c:v>
                  </c:pt>
                  <c:pt idx="571">
                    <c:v>0.80805700000000003</c:v>
                  </c:pt>
                  <c:pt idx="572">
                    <c:v>0.80572100000000002</c:v>
                  </c:pt>
                  <c:pt idx="573">
                    <c:v>0.81234600000000001</c:v>
                  </c:pt>
                  <c:pt idx="574">
                    <c:v>0.80597200000000002</c:v>
                  </c:pt>
                  <c:pt idx="575">
                    <c:v>0.80590399999999995</c:v>
                  </c:pt>
                  <c:pt idx="576">
                    <c:v>0.80171400000000004</c:v>
                  </c:pt>
                  <c:pt idx="577">
                    <c:v>0.80560900000000002</c:v>
                  </c:pt>
                  <c:pt idx="578">
                    <c:v>0.81118500000000004</c:v>
                  </c:pt>
                  <c:pt idx="579">
                    <c:v>0.79644999999999999</c:v>
                  </c:pt>
                  <c:pt idx="580">
                    <c:v>0.80623100000000003</c:v>
                  </c:pt>
                  <c:pt idx="581">
                    <c:v>0.80037999999999998</c:v>
                  </c:pt>
                  <c:pt idx="582">
                    <c:v>0.80150999999999994</c:v>
                  </c:pt>
                  <c:pt idx="583">
                    <c:v>0.80017099999999997</c:v>
                  </c:pt>
                  <c:pt idx="584">
                    <c:v>0.79842500000000005</c:v>
                  </c:pt>
                  <c:pt idx="585">
                    <c:v>0.80327800000000005</c:v>
                  </c:pt>
                  <c:pt idx="586">
                    <c:v>0.80373300000000003</c:v>
                  </c:pt>
                  <c:pt idx="587">
                    <c:v>0.79430999999999996</c:v>
                  </c:pt>
                  <c:pt idx="588">
                    <c:v>0.80303999999999998</c:v>
                  </c:pt>
                  <c:pt idx="589">
                    <c:v>0.79695499999999997</c:v>
                  </c:pt>
                  <c:pt idx="590">
                    <c:v>0.80684299999999998</c:v>
                  </c:pt>
                  <c:pt idx="591">
                    <c:v>0.79879900000000004</c:v>
                  </c:pt>
                  <c:pt idx="592">
                    <c:v>0.79296999999999995</c:v>
                  </c:pt>
                  <c:pt idx="593">
                    <c:v>0.80071800000000004</c:v>
                  </c:pt>
                  <c:pt idx="594">
                    <c:v>0.79363799999999995</c:v>
                  </c:pt>
                  <c:pt idx="595">
                    <c:v>0.79822199999999999</c:v>
                  </c:pt>
                  <c:pt idx="596">
                    <c:v>0.79629899999999998</c:v>
                  </c:pt>
                  <c:pt idx="597">
                    <c:v>0.79507799999999995</c:v>
                  </c:pt>
                  <c:pt idx="598">
                    <c:v>0.79647100000000004</c:v>
                  </c:pt>
                  <c:pt idx="599">
                    <c:v>0.79237299999999999</c:v>
                  </c:pt>
                  <c:pt idx="600">
                    <c:v>0.78936600000000001</c:v>
                  </c:pt>
                  <c:pt idx="601">
                    <c:v>0.79549199999999998</c:v>
                  </c:pt>
                  <c:pt idx="602">
                    <c:v>0.79482900000000001</c:v>
                  </c:pt>
                  <c:pt idx="603">
                    <c:v>0.79476400000000003</c:v>
                  </c:pt>
                  <c:pt idx="604">
                    <c:v>0.789354</c:v>
                  </c:pt>
                  <c:pt idx="605">
                    <c:v>0.78787600000000002</c:v>
                  </c:pt>
                  <c:pt idx="606">
                    <c:v>0.78946300000000003</c:v>
                  </c:pt>
                  <c:pt idx="607">
                    <c:v>0.79104300000000005</c:v>
                  </c:pt>
                  <c:pt idx="608">
                    <c:v>0.79022599999999998</c:v>
                  </c:pt>
                  <c:pt idx="609">
                    <c:v>0.78825599999999996</c:v>
                  </c:pt>
                  <c:pt idx="610">
                    <c:v>0.78793500000000005</c:v>
                  </c:pt>
                  <c:pt idx="611">
                    <c:v>0.78866400000000003</c:v>
                  </c:pt>
                  <c:pt idx="612">
                    <c:v>0.78337100000000004</c:v>
                  </c:pt>
                  <c:pt idx="613">
                    <c:v>0.78624000000000005</c:v>
                  </c:pt>
                  <c:pt idx="614">
                    <c:v>0.78945399999999999</c:v>
                  </c:pt>
                  <c:pt idx="615">
                    <c:v>0.78333600000000003</c:v>
                  </c:pt>
                  <c:pt idx="616">
                    <c:v>0.78636600000000001</c:v>
                  </c:pt>
                  <c:pt idx="617">
                    <c:v>0.78173999999999999</c:v>
                  </c:pt>
                  <c:pt idx="618">
                    <c:v>0.78214099999999998</c:v>
                  </c:pt>
                  <c:pt idx="619">
                    <c:v>0.78390499999999996</c:v>
                  </c:pt>
                  <c:pt idx="620">
                    <c:v>0.78211699999999995</c:v>
                  </c:pt>
                  <c:pt idx="621">
                    <c:v>0.78347800000000001</c:v>
                  </c:pt>
                  <c:pt idx="622">
                    <c:v>0.78115900000000005</c:v>
                  </c:pt>
                  <c:pt idx="623">
                    <c:v>0.77761400000000003</c:v>
                  </c:pt>
                  <c:pt idx="624">
                    <c:v>0.782891</c:v>
                  </c:pt>
                  <c:pt idx="625">
                    <c:v>0.77891999999999995</c:v>
                  </c:pt>
                  <c:pt idx="626">
                    <c:v>0.78181199999999995</c:v>
                  </c:pt>
                  <c:pt idx="627">
                    <c:v>0.77949999999999997</c:v>
                  </c:pt>
                  <c:pt idx="628">
                    <c:v>0.77651999999999999</c:v>
                  </c:pt>
                  <c:pt idx="629">
                    <c:v>0.77862200000000004</c:v>
                  </c:pt>
                  <c:pt idx="630">
                    <c:v>0.77358700000000002</c:v>
                  </c:pt>
                  <c:pt idx="631">
                    <c:v>0.778474</c:v>
                  </c:pt>
                  <c:pt idx="632">
                    <c:v>0.77662900000000001</c:v>
                  </c:pt>
                  <c:pt idx="633">
                    <c:v>0.77543600000000001</c:v>
                  </c:pt>
                  <c:pt idx="634">
                    <c:v>0.77559500000000003</c:v>
                  </c:pt>
                  <c:pt idx="635">
                    <c:v>0.77248300000000003</c:v>
                  </c:pt>
                  <c:pt idx="636">
                    <c:v>0.77751199999999998</c:v>
                  </c:pt>
                  <c:pt idx="637">
                    <c:v>0.77210400000000001</c:v>
                  </c:pt>
                  <c:pt idx="638">
                    <c:v>0.77780800000000005</c:v>
                  </c:pt>
                  <c:pt idx="639">
                    <c:v>0.777918</c:v>
                  </c:pt>
                  <c:pt idx="640">
                    <c:v>0.77190400000000003</c:v>
                  </c:pt>
                  <c:pt idx="641">
                    <c:v>0.77994600000000003</c:v>
                  </c:pt>
                  <c:pt idx="642">
                    <c:v>0.77670300000000003</c:v>
                  </c:pt>
                  <c:pt idx="643">
                    <c:v>0.780165</c:v>
                  </c:pt>
                  <c:pt idx="644">
                    <c:v>0.77461000000000002</c:v>
                  </c:pt>
                  <c:pt idx="645">
                    <c:v>0.78107800000000005</c:v>
                  </c:pt>
                  <c:pt idx="646">
                    <c:v>0.78161199999999997</c:v>
                  </c:pt>
                  <c:pt idx="647">
                    <c:v>0.77475799999999995</c:v>
                  </c:pt>
                  <c:pt idx="648">
                    <c:v>0.77839700000000001</c:v>
                  </c:pt>
                  <c:pt idx="649">
                    <c:v>0.77455099999999999</c:v>
                  </c:pt>
                  <c:pt idx="650">
                    <c:v>0.77713299999999996</c:v>
                  </c:pt>
                  <c:pt idx="651">
                    <c:v>0.77560099999999998</c:v>
                  </c:pt>
                  <c:pt idx="652">
                    <c:v>0.77171199999999995</c:v>
                  </c:pt>
                  <c:pt idx="653">
                    <c:v>0.77210400000000001</c:v>
                  </c:pt>
                  <c:pt idx="654">
                    <c:v>0.77239899999999995</c:v>
                  </c:pt>
                  <c:pt idx="655">
                    <c:v>0.77004700000000004</c:v>
                  </c:pt>
                  <c:pt idx="656">
                    <c:v>0.77282200000000001</c:v>
                  </c:pt>
                  <c:pt idx="657">
                    <c:v>0.76734400000000003</c:v>
                  </c:pt>
                  <c:pt idx="658">
                    <c:v>0.77005100000000004</c:v>
                  </c:pt>
                  <c:pt idx="659">
                    <c:v>0.76692300000000002</c:v>
                  </c:pt>
                  <c:pt idx="660">
                    <c:v>0.76657799999999998</c:v>
                  </c:pt>
                  <c:pt idx="661">
                    <c:v>0.76720699999999997</c:v>
                  </c:pt>
                  <c:pt idx="662">
                    <c:v>0.76405599999999996</c:v>
                  </c:pt>
                  <c:pt idx="663">
                    <c:v>0.76651899999999995</c:v>
                  </c:pt>
                  <c:pt idx="664">
                    <c:v>0.76321300000000003</c:v>
                  </c:pt>
                  <c:pt idx="665">
                    <c:v>0.76107899999999995</c:v>
                  </c:pt>
                  <c:pt idx="666">
                    <c:v>0.76476500000000003</c:v>
                  </c:pt>
                  <c:pt idx="667">
                    <c:v>0.76422299999999999</c:v>
                  </c:pt>
                  <c:pt idx="668">
                    <c:v>0.75971599999999995</c:v>
                  </c:pt>
                  <c:pt idx="669">
                    <c:v>0.76303100000000001</c:v>
                  </c:pt>
                  <c:pt idx="670">
                    <c:v>0.75831899999999997</c:v>
                  </c:pt>
                  <c:pt idx="671">
                    <c:v>0.76201799999999997</c:v>
                  </c:pt>
                  <c:pt idx="672">
                    <c:v>0.758081</c:v>
                  </c:pt>
                  <c:pt idx="673">
                    <c:v>0.75778199999999996</c:v>
                  </c:pt>
                  <c:pt idx="674">
                    <c:v>0.75970400000000005</c:v>
                  </c:pt>
                  <c:pt idx="675">
                    <c:v>0.758768</c:v>
                  </c:pt>
                  <c:pt idx="676">
                    <c:v>0.75625600000000004</c:v>
                  </c:pt>
                  <c:pt idx="677">
                    <c:v>0.75815100000000002</c:v>
                  </c:pt>
                  <c:pt idx="678">
                    <c:v>0.75495500000000004</c:v>
                  </c:pt>
                  <c:pt idx="679">
                    <c:v>0.75793699999999997</c:v>
                  </c:pt>
                  <c:pt idx="680">
                    <c:v>0.752888</c:v>
                  </c:pt>
                  <c:pt idx="681">
                    <c:v>0.75412900000000005</c:v>
                  </c:pt>
                  <c:pt idx="682">
                    <c:v>0.75314300000000001</c:v>
                  </c:pt>
                  <c:pt idx="683">
                    <c:v>0.75436700000000001</c:v>
                  </c:pt>
                  <c:pt idx="684">
                    <c:v>0.76645600000000003</c:v>
                  </c:pt>
                  <c:pt idx="685">
                    <c:v>0.76801200000000003</c:v>
                  </c:pt>
                  <c:pt idx="686">
                    <c:v>0.77651599999999998</c:v>
                  </c:pt>
                  <c:pt idx="687">
                    <c:v>0.783833</c:v>
                  </c:pt>
                  <c:pt idx="688">
                    <c:v>0.78461899999999996</c:v>
                  </c:pt>
                  <c:pt idx="689">
                    <c:v>0.78514600000000001</c:v>
                  </c:pt>
                  <c:pt idx="690">
                    <c:v>0.78711500000000001</c:v>
                  </c:pt>
                  <c:pt idx="691">
                    <c:v>0.79199799999999998</c:v>
                  </c:pt>
                  <c:pt idx="692">
                    <c:v>0.79830400000000001</c:v>
                  </c:pt>
                  <c:pt idx="693">
                    <c:v>0.79177200000000003</c:v>
                  </c:pt>
                  <c:pt idx="694">
                    <c:v>0.79869599999999996</c:v>
                  </c:pt>
                  <c:pt idx="695">
                    <c:v>0.79926900000000001</c:v>
                  </c:pt>
                  <c:pt idx="696">
                    <c:v>0.79975200000000002</c:v>
                  </c:pt>
                  <c:pt idx="697">
                    <c:v>0.79942899999999995</c:v>
                  </c:pt>
                  <c:pt idx="698">
                    <c:v>0.79771899999999996</c:v>
                  </c:pt>
                  <c:pt idx="699">
                    <c:v>0.80954899999999996</c:v>
                  </c:pt>
                  <c:pt idx="700">
                    <c:v>0.80811500000000003</c:v>
                  </c:pt>
                  <c:pt idx="701">
                    <c:v>0.80923599999999996</c:v>
                  </c:pt>
                  <c:pt idx="702">
                    <c:v>0.80873099999999998</c:v>
                  </c:pt>
                  <c:pt idx="703">
                    <c:v>0.79880200000000001</c:v>
                  </c:pt>
                  <c:pt idx="704">
                    <c:v>0.79111699999999996</c:v>
                  </c:pt>
                  <c:pt idx="705">
                    <c:v>0.78893100000000005</c:v>
                  </c:pt>
                  <c:pt idx="706">
                    <c:v>0.78190700000000002</c:v>
                  </c:pt>
                  <c:pt idx="707">
                    <c:v>0.78498400000000002</c:v>
                  </c:pt>
                  <c:pt idx="708">
                    <c:v>0.78069200000000005</c:v>
                  </c:pt>
                  <c:pt idx="709">
                    <c:v>0.77624199999999999</c:v>
                  </c:pt>
                  <c:pt idx="710">
                    <c:v>0.77586699999999997</c:v>
                  </c:pt>
                  <c:pt idx="711">
                    <c:v>0.77314400000000005</c:v>
                  </c:pt>
                  <c:pt idx="712">
                    <c:v>0.77022900000000005</c:v>
                  </c:pt>
                  <c:pt idx="713">
                    <c:v>0.77607199999999998</c:v>
                  </c:pt>
                  <c:pt idx="714">
                    <c:v>0.76727500000000004</c:v>
                  </c:pt>
                  <c:pt idx="715">
                    <c:v>0.769617</c:v>
                  </c:pt>
                  <c:pt idx="716">
                    <c:v>0.76652399999999998</c:v>
                  </c:pt>
                  <c:pt idx="717">
                    <c:v>0.76470000000000005</c:v>
                  </c:pt>
                  <c:pt idx="718">
                    <c:v>0.769096</c:v>
                  </c:pt>
                  <c:pt idx="719">
                    <c:v>0.757548</c:v>
                  </c:pt>
                  <c:pt idx="720">
                    <c:v>0.76392099999999996</c:v>
                  </c:pt>
                  <c:pt idx="721">
                    <c:v>0.76436000000000004</c:v>
                  </c:pt>
                  <c:pt idx="722">
                    <c:v>0.76051899999999995</c:v>
                  </c:pt>
                  <c:pt idx="723">
                    <c:v>0.76251400000000003</c:v>
                  </c:pt>
                  <c:pt idx="724">
                    <c:v>0.758691</c:v>
                  </c:pt>
                  <c:pt idx="725">
                    <c:v>0.76110999999999995</c:v>
                  </c:pt>
                  <c:pt idx="726">
                    <c:v>0.76236300000000001</c:v>
                  </c:pt>
                  <c:pt idx="727">
                    <c:v>0.75544900000000004</c:v>
                  </c:pt>
                  <c:pt idx="728">
                    <c:v>0.76049999999999995</c:v>
                  </c:pt>
                  <c:pt idx="729">
                    <c:v>0.75170300000000001</c:v>
                  </c:pt>
                  <c:pt idx="730">
                    <c:v>0.76051400000000002</c:v>
                  </c:pt>
                  <c:pt idx="731">
                    <c:v>0.75566299999999997</c:v>
                  </c:pt>
                  <c:pt idx="732">
                    <c:v>0.75004899999999997</c:v>
                  </c:pt>
                  <c:pt idx="733">
                    <c:v>0.75573400000000002</c:v>
                  </c:pt>
                  <c:pt idx="734">
                    <c:v>0.75208699999999995</c:v>
                  </c:pt>
                  <c:pt idx="735">
                    <c:v>0.75668500000000005</c:v>
                  </c:pt>
                  <c:pt idx="736">
                    <c:v>0.75014400000000003</c:v>
                  </c:pt>
                  <c:pt idx="737">
                    <c:v>0.75027500000000003</c:v>
                  </c:pt>
                  <c:pt idx="738">
                    <c:v>0.755027</c:v>
                  </c:pt>
                  <c:pt idx="739">
                    <c:v>0.74896399999999996</c:v>
                  </c:pt>
                  <c:pt idx="740">
                    <c:v>0.74930799999999997</c:v>
                  </c:pt>
                  <c:pt idx="741">
                    <c:v>0.74787899999999996</c:v>
                  </c:pt>
                  <c:pt idx="742">
                    <c:v>0.74793799999999999</c:v>
                  </c:pt>
                  <c:pt idx="743">
                    <c:v>0.74927600000000005</c:v>
                  </c:pt>
                  <c:pt idx="744">
                    <c:v>0.74475199999999997</c:v>
                  </c:pt>
                  <c:pt idx="745">
                    <c:v>0.74758199999999997</c:v>
                  </c:pt>
                  <c:pt idx="746">
                    <c:v>0.74496300000000004</c:v>
                  </c:pt>
                  <c:pt idx="747">
                    <c:v>0.74775599999999998</c:v>
                  </c:pt>
                  <c:pt idx="748">
                    <c:v>0.74294400000000005</c:v>
                  </c:pt>
                  <c:pt idx="749">
                    <c:v>0.742089</c:v>
                  </c:pt>
                  <c:pt idx="750">
                    <c:v>0.74341699999999999</c:v>
                  </c:pt>
                  <c:pt idx="751">
                    <c:v>0.74442299999999995</c:v>
                  </c:pt>
                  <c:pt idx="752">
                    <c:v>0.74324000000000001</c:v>
                  </c:pt>
                  <c:pt idx="753">
                    <c:v>0.73902299999999999</c:v>
                  </c:pt>
                  <c:pt idx="754">
                    <c:v>0.74090100000000003</c:v>
                  </c:pt>
                  <c:pt idx="755">
                    <c:v>0.74229699999999998</c:v>
                  </c:pt>
                  <c:pt idx="756">
                    <c:v>0.740927</c:v>
                  </c:pt>
                  <c:pt idx="757">
                    <c:v>0.73802900000000005</c:v>
                  </c:pt>
                  <c:pt idx="758">
                    <c:v>0.73585900000000004</c:v>
                  </c:pt>
                  <c:pt idx="759">
                    <c:v>0.73729900000000004</c:v>
                  </c:pt>
                  <c:pt idx="760">
                    <c:v>0.738093</c:v>
                  </c:pt>
                  <c:pt idx="761">
                    <c:v>0.73559200000000002</c:v>
                  </c:pt>
                  <c:pt idx="762">
                    <c:v>0.73543599999999998</c:v>
                  </c:pt>
                  <c:pt idx="763">
                    <c:v>0.735066</c:v>
                  </c:pt>
                  <c:pt idx="764">
                    <c:v>0.73799400000000004</c:v>
                  </c:pt>
                  <c:pt idx="765">
                    <c:v>0.73170400000000002</c:v>
                  </c:pt>
                  <c:pt idx="766">
                    <c:v>0.73178200000000004</c:v>
                  </c:pt>
                  <c:pt idx="767">
                    <c:v>0.73462899999999998</c:v>
                  </c:pt>
                  <c:pt idx="768">
                    <c:v>0.73533899999999996</c:v>
                  </c:pt>
                  <c:pt idx="769">
                    <c:v>0.73176300000000005</c:v>
                  </c:pt>
                  <c:pt idx="770">
                    <c:v>0.73146299999999997</c:v>
                  </c:pt>
                  <c:pt idx="771">
                    <c:v>0.73356299999999997</c:v>
                  </c:pt>
                  <c:pt idx="772">
                    <c:v>0.73092999999999997</c:v>
                  </c:pt>
                  <c:pt idx="773">
                    <c:v>0.73115600000000003</c:v>
                  </c:pt>
                  <c:pt idx="774">
                    <c:v>0.73022200000000004</c:v>
                  </c:pt>
                  <c:pt idx="775">
                    <c:v>0.73438599999999998</c:v>
                  </c:pt>
                  <c:pt idx="776">
                    <c:v>0.73117900000000002</c:v>
                  </c:pt>
                  <c:pt idx="777">
                    <c:v>0.72880599999999995</c:v>
                  </c:pt>
                  <c:pt idx="778">
                    <c:v>0.73041</c:v>
                  </c:pt>
                  <c:pt idx="779">
                    <c:v>0.72832300000000005</c:v>
                  </c:pt>
                  <c:pt idx="780">
                    <c:v>0.72882800000000003</c:v>
                  </c:pt>
                  <c:pt idx="781">
                    <c:v>0.73288699999999996</c:v>
                  </c:pt>
                  <c:pt idx="782">
                    <c:v>0.72404400000000002</c:v>
                  </c:pt>
                  <c:pt idx="783">
                    <c:v>0.729715</c:v>
                  </c:pt>
                  <c:pt idx="784">
                    <c:v>0.72540099999999996</c:v>
                  </c:pt>
                  <c:pt idx="785">
                    <c:v>0.72756900000000002</c:v>
                  </c:pt>
                  <c:pt idx="786">
                    <c:v>0.72765800000000003</c:v>
                  </c:pt>
                  <c:pt idx="787">
                    <c:v>0.72336599999999995</c:v>
                  </c:pt>
                  <c:pt idx="788">
                    <c:v>0.73038099999999995</c:v>
                  </c:pt>
                  <c:pt idx="789">
                    <c:v>0.72374099999999997</c:v>
                  </c:pt>
                  <c:pt idx="790">
                    <c:v>0.72213499999999997</c:v>
                  </c:pt>
                  <c:pt idx="791">
                    <c:v>0.72484099999999996</c:v>
                  </c:pt>
                  <c:pt idx="792">
                    <c:v>0.72491000000000005</c:v>
                  </c:pt>
                  <c:pt idx="793">
                    <c:v>0.73156500000000002</c:v>
                  </c:pt>
                  <c:pt idx="794">
                    <c:v>0.72574099999999997</c:v>
                  </c:pt>
                  <c:pt idx="795">
                    <c:v>0.72394999999999998</c:v>
                  </c:pt>
                  <c:pt idx="796">
                    <c:v>0.72847600000000001</c:v>
                  </c:pt>
                  <c:pt idx="797">
                    <c:v>0.72547700000000004</c:v>
                  </c:pt>
                  <c:pt idx="798">
                    <c:v>0.729634</c:v>
                  </c:pt>
                  <c:pt idx="799">
                    <c:v>0.73083500000000001</c:v>
                  </c:pt>
                  <c:pt idx="800">
                    <c:v>0.73</c:v>
                  </c:pt>
                  <c:pt idx="801">
                    <c:v>0.72859499999999999</c:v>
                  </c:pt>
                  <c:pt idx="802">
                    <c:v>0.72542200000000001</c:v>
                  </c:pt>
                  <c:pt idx="803">
                    <c:v>0.72606099999999996</c:v>
                  </c:pt>
                  <c:pt idx="804">
                    <c:v>0.72845000000000004</c:v>
                  </c:pt>
                  <c:pt idx="805">
                    <c:v>0.72588299999999994</c:v>
                  </c:pt>
                  <c:pt idx="806">
                    <c:v>0.72962499999999997</c:v>
                  </c:pt>
                  <c:pt idx="807">
                    <c:v>0.72331999999999996</c:v>
                  </c:pt>
                  <c:pt idx="808">
                    <c:v>0.72142600000000001</c:v>
                  </c:pt>
                  <c:pt idx="809">
                    <c:v>0.72285600000000005</c:v>
                  </c:pt>
                  <c:pt idx="810">
                    <c:v>0.72245300000000001</c:v>
                  </c:pt>
                  <c:pt idx="811">
                    <c:v>0.72524100000000002</c:v>
                  </c:pt>
                  <c:pt idx="812">
                    <c:v>0.72280299999999997</c:v>
                  </c:pt>
                  <c:pt idx="813">
                    <c:v>0.72158299999999997</c:v>
                  </c:pt>
                  <c:pt idx="814">
                    <c:v>0.71958299999999997</c:v>
                  </c:pt>
                  <c:pt idx="815">
                    <c:v>0.72199599999999997</c:v>
                  </c:pt>
                  <c:pt idx="816">
                    <c:v>0.71946100000000002</c:v>
                  </c:pt>
                  <c:pt idx="817">
                    <c:v>0.72526599999999997</c:v>
                  </c:pt>
                  <c:pt idx="818">
                    <c:v>0.718746</c:v>
                  </c:pt>
                  <c:pt idx="819">
                    <c:v>0.72269600000000001</c:v>
                  </c:pt>
                  <c:pt idx="820">
                    <c:v>0.715507</c:v>
                  </c:pt>
                  <c:pt idx="821">
                    <c:v>0.71966699999999995</c:v>
                  </c:pt>
                  <c:pt idx="822">
                    <c:v>0.71920099999999998</c:v>
                  </c:pt>
                  <c:pt idx="823">
                    <c:v>0.71706400000000003</c:v>
                  </c:pt>
                  <c:pt idx="824">
                    <c:v>0.72056699999999996</c:v>
                  </c:pt>
                  <c:pt idx="825">
                    <c:v>0.71519699999999997</c:v>
                  </c:pt>
                  <c:pt idx="826">
                    <c:v>0.71433199999999997</c:v>
                  </c:pt>
                  <c:pt idx="827">
                    <c:v>0.717476</c:v>
                  </c:pt>
                  <c:pt idx="828">
                    <c:v>0.71564700000000003</c:v>
                  </c:pt>
                  <c:pt idx="829">
                    <c:v>0.71797800000000001</c:v>
                  </c:pt>
                  <c:pt idx="830">
                    <c:v>0.71568100000000001</c:v>
                  </c:pt>
                  <c:pt idx="831">
                    <c:v>0.71123800000000004</c:v>
                  </c:pt>
                  <c:pt idx="832">
                    <c:v>0.71689999999999998</c:v>
                  </c:pt>
                  <c:pt idx="833">
                    <c:v>0.70992699999999997</c:v>
                  </c:pt>
                  <c:pt idx="834">
                    <c:v>0.71459899999999998</c:v>
                  </c:pt>
                  <c:pt idx="835">
                    <c:v>0.71173799999999998</c:v>
                  </c:pt>
                  <c:pt idx="836">
                    <c:v>0.71308700000000003</c:v>
                  </c:pt>
                  <c:pt idx="837">
                    <c:v>0.71222300000000005</c:v>
                  </c:pt>
                  <c:pt idx="838">
                    <c:v>0.70828199999999997</c:v>
                  </c:pt>
                  <c:pt idx="839">
                    <c:v>0.70998600000000001</c:v>
                  </c:pt>
                  <c:pt idx="840">
                    <c:v>0.71041900000000002</c:v>
                  </c:pt>
                  <c:pt idx="841">
                    <c:v>0.70928000000000002</c:v>
                  </c:pt>
                  <c:pt idx="842">
                    <c:v>0.70550800000000002</c:v>
                  </c:pt>
                  <c:pt idx="843">
                    <c:v>0.706314</c:v>
                  </c:pt>
                  <c:pt idx="844">
                    <c:v>0.70288700000000004</c:v>
                  </c:pt>
                  <c:pt idx="845">
                    <c:v>0.70533999999999997</c:v>
                  </c:pt>
                  <c:pt idx="846">
                    <c:v>0.70444200000000001</c:v>
                  </c:pt>
                  <c:pt idx="847">
                    <c:v>0.70226299999999997</c:v>
                  </c:pt>
                  <c:pt idx="848">
                    <c:v>0.70422300000000004</c:v>
                  </c:pt>
                  <c:pt idx="849">
                    <c:v>0.703816</c:v>
                  </c:pt>
                  <c:pt idx="850">
                    <c:v>0.70115099999999997</c:v>
                  </c:pt>
                  <c:pt idx="851">
                    <c:v>0.703596</c:v>
                  </c:pt>
                  <c:pt idx="852">
                    <c:v>0.70321599999999995</c:v>
                  </c:pt>
                  <c:pt idx="853">
                    <c:v>0.70668200000000003</c:v>
                  </c:pt>
                  <c:pt idx="854">
                    <c:v>0.70261899999999999</c:v>
                  </c:pt>
                  <c:pt idx="855">
                    <c:v>0.70073099999999999</c:v>
                  </c:pt>
                  <c:pt idx="856">
                    <c:v>0.70346399999999998</c:v>
                  </c:pt>
                  <c:pt idx="857">
                    <c:v>0.701434</c:v>
                  </c:pt>
                  <c:pt idx="858">
                    <c:v>0.70417200000000002</c:v>
                  </c:pt>
                  <c:pt idx="859">
                    <c:v>0.69888300000000003</c:v>
                  </c:pt>
                  <c:pt idx="860">
                    <c:v>0.70123599999999997</c:v>
                  </c:pt>
                  <c:pt idx="861">
                    <c:v>0.70080299999999995</c:v>
                  </c:pt>
                  <c:pt idx="862">
                    <c:v>0.700434</c:v>
                  </c:pt>
                  <c:pt idx="863">
                    <c:v>0.69732499999999997</c:v>
                  </c:pt>
                  <c:pt idx="864">
                    <c:v>0.69700700000000004</c:v>
                  </c:pt>
                  <c:pt idx="865">
                    <c:v>0.70072400000000001</c:v>
                  </c:pt>
                  <c:pt idx="866">
                    <c:v>0.69781099999999996</c:v>
                  </c:pt>
                  <c:pt idx="867">
                    <c:v>0.69958799999999999</c:v>
                  </c:pt>
                  <c:pt idx="868">
                    <c:v>0.69644399999999995</c:v>
                  </c:pt>
                  <c:pt idx="869">
                    <c:v>0.69775799999999999</c:v>
                  </c:pt>
                  <c:pt idx="870">
                    <c:v>0.69854000000000005</c:v>
                  </c:pt>
                  <c:pt idx="871">
                    <c:v>0.695878</c:v>
                  </c:pt>
                  <c:pt idx="872">
                    <c:v>0.694249</c:v>
                  </c:pt>
                  <c:pt idx="873">
                    <c:v>0.69755400000000001</c:v>
                  </c:pt>
                  <c:pt idx="874">
                    <c:v>0.69762800000000003</c:v>
                  </c:pt>
                  <c:pt idx="875">
                    <c:v>0.69538199999999994</c:v>
                  </c:pt>
                  <c:pt idx="876">
                    <c:v>0.69411299999999998</c:v>
                  </c:pt>
                  <c:pt idx="877">
                    <c:v>0.69502299999999995</c:v>
                  </c:pt>
                  <c:pt idx="878">
                    <c:v>0.69583799999999996</c:v>
                  </c:pt>
                  <c:pt idx="879">
                    <c:v>0.69494</c:v>
                  </c:pt>
                  <c:pt idx="880">
                    <c:v>0.69399</c:v>
                  </c:pt>
                  <c:pt idx="881">
                    <c:v>0.69087900000000002</c:v>
                  </c:pt>
                  <c:pt idx="882">
                    <c:v>0.69708099999999995</c:v>
                  </c:pt>
                  <c:pt idx="883">
                    <c:v>0.69277</c:v>
                  </c:pt>
                  <c:pt idx="884">
                    <c:v>0.69096000000000002</c:v>
                  </c:pt>
                  <c:pt idx="885">
                    <c:v>0.69392500000000001</c:v>
                  </c:pt>
                  <c:pt idx="886">
                    <c:v>0.69042099999999995</c:v>
                  </c:pt>
                  <c:pt idx="887">
                    <c:v>0.69824299999999995</c:v>
                  </c:pt>
                  <c:pt idx="888">
                    <c:v>0.68897900000000001</c:v>
                  </c:pt>
                  <c:pt idx="889">
                    <c:v>0.69114399999999998</c:v>
                  </c:pt>
                  <c:pt idx="890">
                    <c:v>0.69022600000000001</c:v>
                  </c:pt>
                  <c:pt idx="891">
                    <c:v>0.68935299999999999</c:v>
                  </c:pt>
                  <c:pt idx="892">
                    <c:v>0.69304100000000002</c:v>
                  </c:pt>
                  <c:pt idx="893">
                    <c:v>0.68871800000000005</c:v>
                  </c:pt>
                  <c:pt idx="894">
                    <c:v>0.690411</c:v>
                  </c:pt>
                  <c:pt idx="895">
                    <c:v>0.69078600000000001</c:v>
                  </c:pt>
                  <c:pt idx="896">
                    <c:v>0.69896999999999998</c:v>
                  </c:pt>
                  <c:pt idx="897">
                    <c:v>0.707565</c:v>
                  </c:pt>
                  <c:pt idx="898">
                    <c:v>0.70697299999999996</c:v>
                  </c:pt>
                  <c:pt idx="899">
                    <c:v>0.71706400000000003</c:v>
                  </c:pt>
                  <c:pt idx="900">
                    <c:v>0.72226400000000002</c:v>
                  </c:pt>
                  <c:pt idx="901">
                    <c:v>0.71201199999999998</c:v>
                  </c:pt>
                  <c:pt idx="902">
                    <c:v>0.72408700000000004</c:v>
                  </c:pt>
                  <c:pt idx="903">
                    <c:v>0.72447600000000001</c:v>
                  </c:pt>
                  <c:pt idx="904">
                    <c:v>0.72831699999999999</c:v>
                  </c:pt>
                  <c:pt idx="905">
                    <c:v>0.730545</c:v>
                  </c:pt>
                  <c:pt idx="906">
                    <c:v>0.72984099999999996</c:v>
                  </c:pt>
                  <c:pt idx="907">
                    <c:v>0.73589300000000002</c:v>
                  </c:pt>
                  <c:pt idx="908">
                    <c:v>0.73211000000000004</c:v>
                  </c:pt>
                  <c:pt idx="909">
                    <c:v>0.73627299999999996</c:v>
                  </c:pt>
                  <c:pt idx="910">
                    <c:v>0.74161299999999997</c:v>
                  </c:pt>
                  <c:pt idx="911">
                    <c:v>0.73619900000000005</c:v>
                  </c:pt>
                  <c:pt idx="912">
                    <c:v>0.74380299999999999</c:v>
                  </c:pt>
                  <c:pt idx="913">
                    <c:v>0.74248999999999998</c:v>
                  </c:pt>
                  <c:pt idx="914">
                    <c:v>0.73821400000000004</c:v>
                  </c:pt>
                  <c:pt idx="915">
                    <c:v>0.73296499999999998</c:v>
                  </c:pt>
                  <c:pt idx="916">
                    <c:v>0.72815099999999999</c:v>
                  </c:pt>
                  <c:pt idx="917">
                    <c:v>0.72569300000000003</c:v>
                  </c:pt>
                  <c:pt idx="918">
                    <c:v>0.717032</c:v>
                  </c:pt>
                  <c:pt idx="919">
                    <c:v>0.71568299999999996</c:v>
                  </c:pt>
                  <c:pt idx="920">
                    <c:v>0.71584800000000004</c:v>
                  </c:pt>
                  <c:pt idx="921">
                    <c:v>0.71323099999999995</c:v>
                  </c:pt>
                  <c:pt idx="922">
                    <c:v>0.71220600000000001</c:v>
                  </c:pt>
                  <c:pt idx="923">
                    <c:v>0.712314</c:v>
                  </c:pt>
                  <c:pt idx="924">
                    <c:v>0.70876300000000003</c:v>
                  </c:pt>
                  <c:pt idx="925">
                    <c:v>0.70830800000000005</c:v>
                  </c:pt>
                  <c:pt idx="926">
                    <c:v>0.70607200000000003</c:v>
                  </c:pt>
                  <c:pt idx="927">
                    <c:v>0.70588399999999996</c:v>
                  </c:pt>
                  <c:pt idx="928">
                    <c:v>0.70888300000000004</c:v>
                  </c:pt>
                  <c:pt idx="929">
                    <c:v>0.70618199999999998</c:v>
                  </c:pt>
                  <c:pt idx="930">
                    <c:v>0.70217499999999999</c:v>
                  </c:pt>
                  <c:pt idx="931">
                    <c:v>0.703009</c:v>
                  </c:pt>
                  <c:pt idx="932">
                    <c:v>0.70154300000000003</c:v>
                  </c:pt>
                  <c:pt idx="933">
                    <c:v>0.703044</c:v>
                  </c:pt>
                  <c:pt idx="934">
                    <c:v>0.70043500000000003</c:v>
                  </c:pt>
                  <c:pt idx="935">
                    <c:v>0.69989500000000004</c:v>
                  </c:pt>
                  <c:pt idx="936">
                    <c:v>0.69664999999999999</c:v>
                  </c:pt>
                  <c:pt idx="937">
                    <c:v>0.69737099999999996</c:v>
                  </c:pt>
                  <c:pt idx="938">
                    <c:v>0.69713599999999998</c:v>
                  </c:pt>
                  <c:pt idx="939">
                    <c:v>0.69143399999999999</c:v>
                  </c:pt>
                  <c:pt idx="940">
                    <c:v>0.69882100000000003</c:v>
                  </c:pt>
                  <c:pt idx="941">
                    <c:v>0.69591599999999998</c:v>
                  </c:pt>
                  <c:pt idx="942">
                    <c:v>0.69352800000000003</c:v>
                  </c:pt>
                  <c:pt idx="943">
                    <c:v>0.69148399999999999</c:v>
                  </c:pt>
                  <c:pt idx="944">
                    <c:v>0.69283499999999998</c:v>
                  </c:pt>
                  <c:pt idx="945">
                    <c:v>0.69408199999999998</c:v>
                  </c:pt>
                  <c:pt idx="946">
                    <c:v>0.69528500000000004</c:v>
                  </c:pt>
                  <c:pt idx="947">
                    <c:v>0.69184500000000004</c:v>
                  </c:pt>
                  <c:pt idx="948">
                    <c:v>0.68957500000000005</c:v>
                  </c:pt>
                  <c:pt idx="949">
                    <c:v>0.68973799999999996</c:v>
                  </c:pt>
                  <c:pt idx="950">
                    <c:v>0.69128000000000001</c:v>
                  </c:pt>
                  <c:pt idx="951">
                    <c:v>0.69012300000000004</c:v>
                  </c:pt>
                  <c:pt idx="952">
                    <c:v>0.68927400000000005</c:v>
                  </c:pt>
                  <c:pt idx="953">
                    <c:v>0.68762500000000004</c:v>
                  </c:pt>
                  <c:pt idx="954">
                    <c:v>0.68655500000000003</c:v>
                  </c:pt>
                  <c:pt idx="955">
                    <c:v>0.68714299999999995</c:v>
                  </c:pt>
                  <c:pt idx="956">
                    <c:v>0.68398199999999998</c:v>
                  </c:pt>
                  <c:pt idx="957">
                    <c:v>0.69059999999999999</c:v>
                  </c:pt>
                  <c:pt idx="958">
                    <c:v>0.68408999999999998</c:v>
                  </c:pt>
                  <c:pt idx="959">
                    <c:v>0.68560399999999999</c:v>
                  </c:pt>
                  <c:pt idx="960">
                    <c:v>0.68590399999999996</c:v>
                  </c:pt>
                  <c:pt idx="961">
                    <c:v>0.68416399999999999</c:v>
                  </c:pt>
                  <c:pt idx="962">
                    <c:v>0.68431600000000004</c:v>
                  </c:pt>
                  <c:pt idx="963">
                    <c:v>0.685002</c:v>
                  </c:pt>
                  <c:pt idx="964">
                    <c:v>0.68448399999999998</c:v>
                  </c:pt>
                  <c:pt idx="965">
                    <c:v>0.68232300000000001</c:v>
                  </c:pt>
                  <c:pt idx="966">
                    <c:v>0.68235199999999996</c:v>
                  </c:pt>
                  <c:pt idx="967">
                    <c:v>0.68320199999999998</c:v>
                  </c:pt>
                  <c:pt idx="968">
                    <c:v>0.68343900000000002</c:v>
                  </c:pt>
                  <c:pt idx="969">
                    <c:v>0.68024300000000004</c:v>
                  </c:pt>
                  <c:pt idx="970">
                    <c:v>0.68347199999999997</c:v>
                  </c:pt>
                  <c:pt idx="971">
                    <c:v>0.67938799999999999</c:v>
                  </c:pt>
                  <c:pt idx="972">
                    <c:v>0.68287100000000001</c:v>
                  </c:pt>
                  <c:pt idx="973">
                    <c:v>0.67967500000000003</c:v>
                  </c:pt>
                  <c:pt idx="974">
                    <c:v>0.67943100000000001</c:v>
                  </c:pt>
                  <c:pt idx="975">
                    <c:v>0.67933299999999996</c:v>
                  </c:pt>
                  <c:pt idx="976">
                    <c:v>0.67961899999999997</c:v>
                  </c:pt>
                  <c:pt idx="977">
                    <c:v>0.67842100000000005</c:v>
                  </c:pt>
                  <c:pt idx="978">
                    <c:v>0.68027700000000002</c:v>
                  </c:pt>
                  <c:pt idx="979">
                    <c:v>0.67759499999999995</c:v>
                  </c:pt>
                  <c:pt idx="980">
                    <c:v>0.67678199999999999</c:v>
                  </c:pt>
                  <c:pt idx="981">
                    <c:v>0.67798899999999995</c:v>
                  </c:pt>
                  <c:pt idx="982">
                    <c:v>0.67477100000000001</c:v>
                  </c:pt>
                  <c:pt idx="983">
                    <c:v>0.67785700000000004</c:v>
                  </c:pt>
                  <c:pt idx="984">
                    <c:v>0.67721500000000001</c:v>
                  </c:pt>
                  <c:pt idx="985">
                    <c:v>0.67585200000000001</c:v>
                  </c:pt>
                  <c:pt idx="986">
                    <c:v>0.67369800000000002</c:v>
                  </c:pt>
                  <c:pt idx="987">
                    <c:v>0.67432999999999998</c:v>
                  </c:pt>
                  <c:pt idx="988">
                    <c:v>0.67698499999999995</c:v>
                  </c:pt>
                  <c:pt idx="989">
                    <c:v>0.67593899999999996</c:v>
                  </c:pt>
                  <c:pt idx="990">
                    <c:v>0.67225599999999996</c:v>
                  </c:pt>
                  <c:pt idx="991">
                    <c:v>0.67744400000000005</c:v>
                  </c:pt>
                  <c:pt idx="992">
                    <c:v>0.67176499999999995</c:v>
                  </c:pt>
                  <c:pt idx="993">
                    <c:v>0.67413400000000001</c:v>
                  </c:pt>
                  <c:pt idx="994">
                    <c:v>0.67474299999999998</c:v>
                  </c:pt>
                  <c:pt idx="995">
                    <c:v>0.67085099999999998</c:v>
                  </c:pt>
                  <c:pt idx="996">
                    <c:v>0.67395899999999997</c:v>
                  </c:pt>
                  <c:pt idx="997">
                    <c:v>0.67152199999999995</c:v>
                  </c:pt>
                  <c:pt idx="998">
                    <c:v>0.67121600000000003</c:v>
                  </c:pt>
                  <c:pt idx="999">
                    <c:v>0.67263200000000001</c:v>
                  </c:pt>
                  <c:pt idx="1000">
                    <c:v>0.67052500000000004</c:v>
                  </c:pt>
                  <c:pt idx="1001">
                    <c:v>0.67369299999999999</c:v>
                  </c:pt>
                  <c:pt idx="1002">
                    <c:v>0.66815000000000002</c:v>
                  </c:pt>
                  <c:pt idx="1003">
                    <c:v>0.67144700000000002</c:v>
                  </c:pt>
                  <c:pt idx="1004">
                    <c:v>0.67099699999999995</c:v>
                  </c:pt>
                  <c:pt idx="1005">
                    <c:v>0.66924600000000001</c:v>
                  </c:pt>
                  <c:pt idx="1006">
                    <c:v>0.67196</c:v>
                  </c:pt>
                  <c:pt idx="1007">
                    <c:v>0.66682699999999995</c:v>
                  </c:pt>
                  <c:pt idx="1008">
                    <c:v>0.66861599999999999</c:v>
                  </c:pt>
                  <c:pt idx="1009">
                    <c:v>0.67161899999999997</c:v>
                  </c:pt>
                  <c:pt idx="1010">
                    <c:v>0.66832499999999995</c:v>
                  </c:pt>
                  <c:pt idx="1011">
                    <c:v>0.66801600000000005</c:v>
                  </c:pt>
                  <c:pt idx="1012">
                    <c:v>0.66782600000000003</c:v>
                  </c:pt>
                  <c:pt idx="1013">
                    <c:v>0.66770399999999996</c:v>
                  </c:pt>
                  <c:pt idx="1014">
                    <c:v>0.66967900000000002</c:v>
                  </c:pt>
                  <c:pt idx="1015">
                    <c:v>0.66651700000000003</c:v>
                  </c:pt>
                  <c:pt idx="1016">
                    <c:v>0.66636899999999999</c:v>
                  </c:pt>
                  <c:pt idx="1017">
                    <c:v>0.66838799999999998</c:v>
                  </c:pt>
                  <c:pt idx="1018">
                    <c:v>0.66572799999999999</c:v>
                  </c:pt>
                  <c:pt idx="1019">
                    <c:v>0.66734099999999996</c:v>
                  </c:pt>
                  <c:pt idx="1020">
                    <c:v>0.66433200000000003</c:v>
                  </c:pt>
                  <c:pt idx="1021">
                    <c:v>0.66633699999999996</c:v>
                  </c:pt>
                  <c:pt idx="1022">
                    <c:v>0.66714700000000005</c:v>
                  </c:pt>
                  <c:pt idx="1023">
                    <c:v>0.66362699999999997</c:v>
                  </c:pt>
                  <c:pt idx="1024">
                    <c:v>0.66519600000000001</c:v>
                  </c:pt>
                  <c:pt idx="1025">
                    <c:v>0.663547</c:v>
                  </c:pt>
                  <c:pt idx="1026">
                    <c:v>0.66390000000000005</c:v>
                  </c:pt>
                  <c:pt idx="1027">
                    <c:v>0.66702499999999998</c:v>
                  </c:pt>
                  <c:pt idx="1028">
                    <c:v>0.66308599999999995</c:v>
                  </c:pt>
                  <c:pt idx="1029">
                    <c:v>0.66444499999999995</c:v>
                  </c:pt>
                  <c:pt idx="1030">
                    <c:v>0.66201399999999999</c:v>
                  </c:pt>
                  <c:pt idx="1031">
                    <c:v>0.66138200000000003</c:v>
                  </c:pt>
                  <c:pt idx="1032">
                    <c:v>0.66434899999999997</c:v>
                  </c:pt>
                  <c:pt idx="1033">
                    <c:v>0.66037199999999996</c:v>
                  </c:pt>
                  <c:pt idx="1034">
                    <c:v>0.66452199999999995</c:v>
                  </c:pt>
                  <c:pt idx="1035">
                    <c:v>0.66433500000000001</c:v>
                  </c:pt>
                  <c:pt idx="1036">
                    <c:v>0.65819700000000003</c:v>
                  </c:pt>
                  <c:pt idx="1037">
                    <c:v>0.662358</c:v>
                  </c:pt>
                  <c:pt idx="1038">
                    <c:v>0.66023299999999996</c:v>
                  </c:pt>
                  <c:pt idx="1039">
                    <c:v>0.66301399999999999</c:v>
                  </c:pt>
                  <c:pt idx="1040">
                    <c:v>0.66284699999999996</c:v>
                  </c:pt>
                  <c:pt idx="1041">
                    <c:v>0.65735699999999997</c:v>
                  </c:pt>
                  <c:pt idx="1042">
                    <c:v>0.661717</c:v>
                  </c:pt>
                  <c:pt idx="1043">
                    <c:v>0.65885899999999997</c:v>
                  </c:pt>
                  <c:pt idx="1044">
                    <c:v>0.66044499999999995</c:v>
                  </c:pt>
                  <c:pt idx="1045">
                    <c:v>0.65837699999999999</c:v>
                  </c:pt>
                  <c:pt idx="1046">
                    <c:v>0.66022499999999995</c:v>
                  </c:pt>
                  <c:pt idx="1047">
                    <c:v>0.66004200000000002</c:v>
                  </c:pt>
                  <c:pt idx="1048">
                    <c:v>0.65881699999999999</c:v>
                  </c:pt>
                  <c:pt idx="1049">
                    <c:v>0.65743300000000005</c:v>
                  </c:pt>
                  <c:pt idx="1050">
                    <c:v>0.65654000000000001</c:v>
                  </c:pt>
                  <c:pt idx="1051">
                    <c:v>0.66051199999999999</c:v>
                  </c:pt>
                  <c:pt idx="1052">
                    <c:v>0.66079600000000005</c:v>
                  </c:pt>
                  <c:pt idx="1053">
                    <c:v>0.656304</c:v>
                  </c:pt>
                  <c:pt idx="1054">
                    <c:v>0.65613600000000005</c:v>
                  </c:pt>
                  <c:pt idx="1055">
                    <c:v>0.65596600000000005</c:v>
                  </c:pt>
                  <c:pt idx="1056">
                    <c:v>0.65916399999999997</c:v>
                  </c:pt>
                  <c:pt idx="1057">
                    <c:v>0.65670700000000004</c:v>
                  </c:pt>
                  <c:pt idx="1058">
                    <c:v>0.65493199999999996</c:v>
                  </c:pt>
                  <c:pt idx="1059">
                    <c:v>0.65576599999999996</c:v>
                  </c:pt>
                  <c:pt idx="1060">
                    <c:v>0.65525699999999998</c:v>
                  </c:pt>
                  <c:pt idx="1061">
                    <c:v>0.65603400000000001</c:v>
                  </c:pt>
                  <c:pt idx="1062">
                    <c:v>0.65165099999999998</c:v>
                  </c:pt>
                  <c:pt idx="1063">
                    <c:v>0.655142</c:v>
                  </c:pt>
                  <c:pt idx="1064">
                    <c:v>0.65332699999999999</c:v>
                  </c:pt>
                  <c:pt idx="1065">
                    <c:v>0.65399300000000005</c:v>
                  </c:pt>
                  <c:pt idx="1066">
                    <c:v>0.65242100000000003</c:v>
                  </c:pt>
                  <c:pt idx="1067">
                    <c:v>0.65278700000000001</c:v>
                  </c:pt>
                  <c:pt idx="1068">
                    <c:v>0.65298900000000004</c:v>
                  </c:pt>
                  <c:pt idx="1069">
                    <c:v>0.65340799999999999</c:v>
                  </c:pt>
                  <c:pt idx="1070">
                    <c:v>0.65148600000000001</c:v>
                  </c:pt>
                  <c:pt idx="1071">
                    <c:v>0.65520100000000003</c:v>
                  </c:pt>
                  <c:pt idx="1072">
                    <c:v>0.65281</c:v>
                  </c:pt>
                  <c:pt idx="1073">
                    <c:v>0.65414099999999997</c:v>
                  </c:pt>
                  <c:pt idx="1074">
                    <c:v>0.65163700000000002</c:v>
                  </c:pt>
                  <c:pt idx="1075">
                    <c:v>0.65251999999999999</c:v>
                  </c:pt>
                  <c:pt idx="1076">
                    <c:v>0.65338799999999997</c:v>
                  </c:pt>
                  <c:pt idx="1077">
                    <c:v>0.65215500000000004</c:v>
                  </c:pt>
                  <c:pt idx="1078">
                    <c:v>0.65291100000000002</c:v>
                  </c:pt>
                  <c:pt idx="1079">
                    <c:v>0.64981299999999997</c:v>
                  </c:pt>
                  <c:pt idx="1080">
                    <c:v>0.65246199999999999</c:v>
                  </c:pt>
                  <c:pt idx="1081">
                    <c:v>0.652976</c:v>
                  </c:pt>
                  <c:pt idx="1082">
                    <c:v>0.65075499999999997</c:v>
                  </c:pt>
                  <c:pt idx="1083">
                    <c:v>0.65120800000000001</c:v>
                  </c:pt>
                  <c:pt idx="1084">
                    <c:v>0.65073400000000003</c:v>
                  </c:pt>
                  <c:pt idx="1085">
                    <c:v>0.65208600000000005</c:v>
                  </c:pt>
                  <c:pt idx="1086">
                    <c:v>0.64944199999999996</c:v>
                  </c:pt>
                  <c:pt idx="1087">
                    <c:v>0.64864100000000002</c:v>
                  </c:pt>
                  <c:pt idx="1088">
                    <c:v>0.64993000000000001</c:v>
                  </c:pt>
                  <c:pt idx="1089">
                    <c:v>0.65003699999999998</c:v>
                  </c:pt>
                  <c:pt idx="1090">
                    <c:v>0.65066999999999997</c:v>
                  </c:pt>
                  <c:pt idx="1091">
                    <c:v>0.64740900000000001</c:v>
                  </c:pt>
                  <c:pt idx="1092">
                    <c:v>0.65123900000000001</c:v>
                  </c:pt>
                  <c:pt idx="1093">
                    <c:v>0.64683000000000002</c:v>
                  </c:pt>
                  <c:pt idx="1094">
                    <c:v>0.64883299999999999</c:v>
                  </c:pt>
                  <c:pt idx="1095">
                    <c:v>0.65203999999999995</c:v>
                  </c:pt>
                  <c:pt idx="1096">
                    <c:v>0.64707899999999996</c:v>
                  </c:pt>
                  <c:pt idx="1097">
                    <c:v>0.64952900000000002</c:v>
                  </c:pt>
                  <c:pt idx="1098">
                    <c:v>0.64654</c:v>
                  </c:pt>
                  <c:pt idx="1099">
                    <c:v>0.647505</c:v>
                  </c:pt>
                  <c:pt idx="1100">
                    <c:v>0.64956700000000001</c:v>
                  </c:pt>
                  <c:pt idx="1101">
                    <c:v>0.64655600000000002</c:v>
                  </c:pt>
                  <c:pt idx="1102">
                    <c:v>0.64890099999999995</c:v>
                  </c:pt>
                  <c:pt idx="1103">
                    <c:v>0.64635699999999996</c:v>
                  </c:pt>
                  <c:pt idx="1104">
                    <c:v>0.645733</c:v>
                  </c:pt>
                  <c:pt idx="1105">
                    <c:v>0.64721700000000004</c:v>
                  </c:pt>
                  <c:pt idx="1106">
                    <c:v>0.64586100000000002</c:v>
                  </c:pt>
                  <c:pt idx="1107">
                    <c:v>0.64670099999999997</c:v>
                  </c:pt>
                  <c:pt idx="1108">
                    <c:v>0.655335</c:v>
                  </c:pt>
                  <c:pt idx="1109">
                    <c:v>0.66108100000000003</c:v>
                  </c:pt>
                  <c:pt idx="1110">
                    <c:v>0.66539099999999995</c:v>
                  </c:pt>
                  <c:pt idx="1111">
                    <c:v>0.66577900000000001</c:v>
                  </c:pt>
                  <c:pt idx="1112">
                    <c:v>0.66972399999999999</c:v>
                  </c:pt>
                  <c:pt idx="1113">
                    <c:v>0.67546899999999999</c:v>
                  </c:pt>
                  <c:pt idx="1114">
                    <c:v>0.67352699999999999</c:v>
                  </c:pt>
                  <c:pt idx="1115">
                    <c:v>0.67700300000000002</c:v>
                  </c:pt>
                  <c:pt idx="1116">
                    <c:v>0.68156300000000003</c:v>
                  </c:pt>
                  <c:pt idx="1117">
                    <c:v>0.68037700000000001</c:v>
                  </c:pt>
                  <c:pt idx="1118">
                    <c:v>0.68364199999999997</c:v>
                  </c:pt>
                  <c:pt idx="1119">
                    <c:v>0.68451300000000004</c:v>
                  </c:pt>
                  <c:pt idx="1120">
                    <c:v>0.68781400000000004</c:v>
                  </c:pt>
                  <c:pt idx="1121">
                    <c:v>0.68955</c:v>
                  </c:pt>
                  <c:pt idx="1122">
                    <c:v>0.68761899999999998</c:v>
                  </c:pt>
                  <c:pt idx="1123">
                    <c:v>0.69199299999999997</c:v>
                  </c:pt>
                  <c:pt idx="1124">
                    <c:v>0.69377500000000003</c:v>
                  </c:pt>
                  <c:pt idx="1125">
                    <c:v>0.69410799999999995</c:v>
                  </c:pt>
                  <c:pt idx="1126">
                    <c:v>0.70352599999999998</c:v>
                  </c:pt>
                  <c:pt idx="1127">
                    <c:v>0.68227199999999999</c:v>
                  </c:pt>
                  <c:pt idx="1128">
                    <c:v>0.68324399999999996</c:v>
                  </c:pt>
                  <c:pt idx="1129">
                    <c:v>0.67913999999999997</c:v>
                  </c:pt>
                  <c:pt idx="1130">
                    <c:v>0.67384699999999997</c:v>
                  </c:pt>
                  <c:pt idx="1131">
                    <c:v>0.67596599999999996</c:v>
                  </c:pt>
                  <c:pt idx="1132">
                    <c:v>0.67107899999999998</c:v>
                  </c:pt>
                  <c:pt idx="1133">
                    <c:v>0.67243399999999998</c:v>
                  </c:pt>
                  <c:pt idx="1134">
                    <c:v>0.66810000000000003</c:v>
                  </c:pt>
                  <c:pt idx="1135">
                    <c:v>0.66676199999999997</c:v>
                  </c:pt>
                  <c:pt idx="1136">
                    <c:v>0.66861000000000004</c:v>
                  </c:pt>
                  <c:pt idx="1137">
                    <c:v>0.66428200000000004</c:v>
                  </c:pt>
                  <c:pt idx="1138">
                    <c:v>0.66678999999999999</c:v>
                  </c:pt>
                  <c:pt idx="1139">
                    <c:v>0.66390899999999997</c:v>
                  </c:pt>
                  <c:pt idx="1140">
                    <c:v>0.66302099999999997</c:v>
                  </c:pt>
                  <c:pt idx="1141">
                    <c:v>0.66408299999999998</c:v>
                  </c:pt>
                  <c:pt idx="1142">
                    <c:v>0.66083599999999998</c:v>
                  </c:pt>
                  <c:pt idx="1143">
                    <c:v>0.66500099999999995</c:v>
                  </c:pt>
                  <c:pt idx="1144">
                    <c:v>0.65784200000000004</c:v>
                  </c:pt>
                  <c:pt idx="1145">
                    <c:v>0.66331099999999998</c:v>
                  </c:pt>
                  <c:pt idx="1146">
                    <c:v>0.65856899999999996</c:v>
                  </c:pt>
                  <c:pt idx="1147">
                    <c:v>0.658003</c:v>
                  </c:pt>
                  <c:pt idx="1148">
                    <c:v>0.65847</c:v>
                  </c:pt>
                  <c:pt idx="1149">
                    <c:v>0.65634599999999998</c:v>
                  </c:pt>
                </c:numCache>
              </c:numRef>
            </c:minus>
            <c:spPr>
              <a:ln>
                <a:solidFill>
                  <a:schemeClr val="bg1">
                    <a:lumMod val="75000"/>
                  </a:schemeClr>
                </a:solidFill>
              </a:ln>
            </c:spPr>
          </c:errBars>
          <c:xVal>
            <c:numRef>
              <c:f>Sheet1!$A$3:$A$1637</c:f>
              <c:numCache>
                <c:formatCode>0.00000000</c:formatCode>
                <c:ptCount val="1635"/>
                <c:pt idx="0">
                  <c:v>7.6356499999999994E-2</c:v>
                </c:pt>
                <c:pt idx="1">
                  <c:v>7.9119599999999984E-2</c:v>
                </c:pt>
                <c:pt idx="2">
                  <c:v>8.1882799999999992E-2</c:v>
                </c:pt>
                <c:pt idx="3">
                  <c:v>8.4645999999999999E-2</c:v>
                </c:pt>
                <c:pt idx="4">
                  <c:v>8.740909999999999E-2</c:v>
                </c:pt>
                <c:pt idx="5">
                  <c:v>9.0172299999999997E-2</c:v>
                </c:pt>
                <c:pt idx="6">
                  <c:v>9.293549999999999E-2</c:v>
                </c:pt>
                <c:pt idx="7">
                  <c:v>9.5698699999999998E-2</c:v>
                </c:pt>
                <c:pt idx="8">
                  <c:v>9.8461799999999988E-2</c:v>
                </c:pt>
                <c:pt idx="9">
                  <c:v>0.101225</c:v>
                </c:pt>
                <c:pt idx="10">
                  <c:v>0.103988</c:v>
                </c:pt>
                <c:pt idx="11">
                  <c:v>0.106751</c:v>
                </c:pt>
                <c:pt idx="12">
                  <c:v>0.109515</c:v>
                </c:pt>
                <c:pt idx="13">
                  <c:v>0.11227799999999999</c:v>
                </c:pt>
                <c:pt idx="14">
                  <c:v>0.115041</c:v>
                </c:pt>
                <c:pt idx="15">
                  <c:v>0.11780399999999999</c:v>
                </c:pt>
                <c:pt idx="16">
                  <c:v>0.12056700000000001</c:v>
                </c:pt>
                <c:pt idx="17">
                  <c:v>0.12333</c:v>
                </c:pt>
                <c:pt idx="18">
                  <c:v>0.12609399999999998</c:v>
                </c:pt>
                <c:pt idx="19">
                  <c:v>0.128857</c:v>
                </c:pt>
                <c:pt idx="20">
                  <c:v>0.13162000000000001</c:v>
                </c:pt>
                <c:pt idx="21">
                  <c:v>0.134383</c:v>
                </c:pt>
                <c:pt idx="22">
                  <c:v>0.13714599999999999</c:v>
                </c:pt>
                <c:pt idx="23">
                  <c:v>0.13990900000000001</c:v>
                </c:pt>
                <c:pt idx="24">
                  <c:v>0.14267299999999999</c:v>
                </c:pt>
                <c:pt idx="25">
                  <c:v>0.14543600000000001</c:v>
                </c:pt>
                <c:pt idx="26">
                  <c:v>0.148199</c:v>
                </c:pt>
                <c:pt idx="27">
                  <c:v>0.15096200000000001</c:v>
                </c:pt>
                <c:pt idx="28">
                  <c:v>0.153725</c:v>
                </c:pt>
                <c:pt idx="29">
                  <c:v>0.15648800000000002</c:v>
                </c:pt>
                <c:pt idx="30">
                  <c:v>0.159252</c:v>
                </c:pt>
                <c:pt idx="31">
                  <c:v>0.16201500000000002</c:v>
                </c:pt>
                <c:pt idx="32">
                  <c:v>0.16477800000000001</c:v>
                </c:pt>
                <c:pt idx="33">
                  <c:v>0.167541</c:v>
                </c:pt>
                <c:pt idx="34">
                  <c:v>0.17030400000000001</c:v>
                </c:pt>
                <c:pt idx="35">
                  <c:v>0.173068</c:v>
                </c:pt>
                <c:pt idx="36">
                  <c:v>0.17583100000000002</c:v>
                </c:pt>
                <c:pt idx="37">
                  <c:v>0.178594</c:v>
                </c:pt>
                <c:pt idx="38">
                  <c:v>0.18135700000000002</c:v>
                </c:pt>
                <c:pt idx="39">
                  <c:v>0.18412000000000001</c:v>
                </c:pt>
                <c:pt idx="40">
                  <c:v>0.18688300000000002</c:v>
                </c:pt>
                <c:pt idx="41">
                  <c:v>0.18964700000000001</c:v>
                </c:pt>
                <c:pt idx="42">
                  <c:v>0.19241000000000003</c:v>
                </c:pt>
                <c:pt idx="43">
                  <c:v>0.19517300000000001</c:v>
                </c:pt>
                <c:pt idx="44">
                  <c:v>0.197936</c:v>
                </c:pt>
                <c:pt idx="45">
                  <c:v>0.20069900000000002</c:v>
                </c:pt>
                <c:pt idx="46">
                  <c:v>0.20346199999999998</c:v>
                </c:pt>
                <c:pt idx="47">
                  <c:v>0.20622600000000002</c:v>
                </c:pt>
                <c:pt idx="48">
                  <c:v>0.20898900000000001</c:v>
                </c:pt>
                <c:pt idx="49">
                  <c:v>0.21175200000000002</c:v>
                </c:pt>
                <c:pt idx="50">
                  <c:v>0.21451499999999998</c:v>
                </c:pt>
                <c:pt idx="51">
                  <c:v>0.21727799999999997</c:v>
                </c:pt>
                <c:pt idx="52">
                  <c:v>0.22004099999999999</c:v>
                </c:pt>
                <c:pt idx="53">
                  <c:v>0.22280500000000003</c:v>
                </c:pt>
                <c:pt idx="54">
                  <c:v>0.22556799999999999</c:v>
                </c:pt>
                <c:pt idx="55">
                  <c:v>0.22833099999999998</c:v>
                </c:pt>
                <c:pt idx="56">
                  <c:v>0.23109399999999999</c:v>
                </c:pt>
                <c:pt idx="57">
                  <c:v>0.23385699999999998</c:v>
                </c:pt>
                <c:pt idx="58">
                  <c:v>0.23662099999999997</c:v>
                </c:pt>
                <c:pt idx="59">
                  <c:v>0.23938399999999999</c:v>
                </c:pt>
                <c:pt idx="60">
                  <c:v>0.242147</c:v>
                </c:pt>
                <c:pt idx="61">
                  <c:v>0.24490999999999999</c:v>
                </c:pt>
                <c:pt idx="62">
                  <c:v>0.24767299999999998</c:v>
                </c:pt>
                <c:pt idx="63">
                  <c:v>0.25043599999999999</c:v>
                </c:pt>
                <c:pt idx="64">
                  <c:v>0.25319999999999998</c:v>
                </c:pt>
                <c:pt idx="65">
                  <c:v>0.255963</c:v>
                </c:pt>
                <c:pt idx="66">
                  <c:v>0.25872600000000001</c:v>
                </c:pt>
                <c:pt idx="67">
                  <c:v>0.26148899999999997</c:v>
                </c:pt>
                <c:pt idx="68">
                  <c:v>0.26425199999999999</c:v>
                </c:pt>
                <c:pt idx="69">
                  <c:v>0.267015</c:v>
                </c:pt>
                <c:pt idx="70">
                  <c:v>0.26977899999999999</c:v>
                </c:pt>
                <c:pt idx="71">
                  <c:v>0.27254200000000001</c:v>
                </c:pt>
                <c:pt idx="72">
                  <c:v>0.27530500000000002</c:v>
                </c:pt>
                <c:pt idx="73">
                  <c:v>0.27806799999999998</c:v>
                </c:pt>
                <c:pt idx="74">
                  <c:v>0.280831</c:v>
                </c:pt>
                <c:pt idx="75">
                  <c:v>0.28359400000000001</c:v>
                </c:pt>
                <c:pt idx="76">
                  <c:v>0.286358</c:v>
                </c:pt>
                <c:pt idx="77">
                  <c:v>0.28912100000000002</c:v>
                </c:pt>
                <c:pt idx="78">
                  <c:v>0.29188399999999998</c:v>
                </c:pt>
                <c:pt idx="79">
                  <c:v>0.29464699999999999</c:v>
                </c:pt>
                <c:pt idx="80">
                  <c:v>0.29741000000000001</c:v>
                </c:pt>
                <c:pt idx="81">
                  <c:v>0.300174</c:v>
                </c:pt>
                <c:pt idx="82">
                  <c:v>0.30293700000000001</c:v>
                </c:pt>
                <c:pt idx="83">
                  <c:v>0.30569999999999997</c:v>
                </c:pt>
                <c:pt idx="84">
                  <c:v>0.30846299999999999</c:v>
                </c:pt>
                <c:pt idx="85">
                  <c:v>0.311226</c:v>
                </c:pt>
                <c:pt idx="86">
                  <c:v>0.31398900000000002</c:v>
                </c:pt>
                <c:pt idx="87">
                  <c:v>0.31675300000000006</c:v>
                </c:pt>
                <c:pt idx="88">
                  <c:v>0.31951599999999997</c:v>
                </c:pt>
                <c:pt idx="89">
                  <c:v>0.32227899999999998</c:v>
                </c:pt>
                <c:pt idx="90">
                  <c:v>0.32504199999999994</c:v>
                </c:pt>
                <c:pt idx="91">
                  <c:v>0.32780499999999996</c:v>
                </c:pt>
                <c:pt idx="92">
                  <c:v>0.33056799999999997</c:v>
                </c:pt>
                <c:pt idx="93">
                  <c:v>0.33333200000000002</c:v>
                </c:pt>
                <c:pt idx="94">
                  <c:v>0.33609500000000003</c:v>
                </c:pt>
                <c:pt idx="95">
                  <c:v>0.33885799999999999</c:v>
                </c:pt>
                <c:pt idx="96">
                  <c:v>0.34162100000000001</c:v>
                </c:pt>
                <c:pt idx="97">
                  <c:v>0.34438400000000002</c:v>
                </c:pt>
                <c:pt idx="98">
                  <c:v>0.34714699999999998</c:v>
                </c:pt>
                <c:pt idx="99">
                  <c:v>0.34991099999999997</c:v>
                </c:pt>
                <c:pt idx="100">
                  <c:v>0.35267399999999999</c:v>
                </c:pt>
                <c:pt idx="101">
                  <c:v>0.355437</c:v>
                </c:pt>
                <c:pt idx="102">
                  <c:v>0.35819999999999996</c:v>
                </c:pt>
                <c:pt idx="103">
                  <c:v>0.36096299999999998</c:v>
                </c:pt>
                <c:pt idx="104">
                  <c:v>0.36372700000000002</c:v>
                </c:pt>
                <c:pt idx="105">
                  <c:v>0.36648999999999998</c:v>
                </c:pt>
                <c:pt idx="106">
                  <c:v>0.369253</c:v>
                </c:pt>
                <c:pt idx="107">
                  <c:v>0.37201600000000001</c:v>
                </c:pt>
                <c:pt idx="108">
                  <c:v>0.37477900000000003</c:v>
                </c:pt>
                <c:pt idx="109">
                  <c:v>0.37754200000000004</c:v>
                </c:pt>
                <c:pt idx="110">
                  <c:v>0.38030599999999998</c:v>
                </c:pt>
                <c:pt idx="111">
                  <c:v>0.38306899999999999</c:v>
                </c:pt>
                <c:pt idx="112">
                  <c:v>0.38583199999999995</c:v>
                </c:pt>
                <c:pt idx="113">
                  <c:v>0.38859499999999997</c:v>
                </c:pt>
                <c:pt idx="114">
                  <c:v>0.39135799999999998</c:v>
                </c:pt>
                <c:pt idx="115">
                  <c:v>0.394121</c:v>
                </c:pt>
                <c:pt idx="116">
                  <c:v>0.39688500000000004</c:v>
                </c:pt>
                <c:pt idx="117">
                  <c:v>0.399648</c:v>
                </c:pt>
                <c:pt idx="118">
                  <c:v>0.40241100000000002</c:v>
                </c:pt>
                <c:pt idx="119">
                  <c:v>0.40517400000000003</c:v>
                </c:pt>
                <c:pt idx="120">
                  <c:v>0.40793699999999999</c:v>
                </c:pt>
                <c:pt idx="121">
                  <c:v>0.41070000000000001</c:v>
                </c:pt>
                <c:pt idx="122">
                  <c:v>0.413464</c:v>
                </c:pt>
                <c:pt idx="123">
                  <c:v>0.41622700000000001</c:v>
                </c:pt>
                <c:pt idx="124">
                  <c:v>0.41898999999999997</c:v>
                </c:pt>
                <c:pt idx="125">
                  <c:v>0.42175299999999999</c:v>
                </c:pt>
                <c:pt idx="126">
                  <c:v>0.424516</c:v>
                </c:pt>
                <c:pt idx="127">
                  <c:v>0.42727899999999996</c:v>
                </c:pt>
                <c:pt idx="128">
                  <c:v>0.43004300000000001</c:v>
                </c:pt>
                <c:pt idx="129">
                  <c:v>0.43280600000000002</c:v>
                </c:pt>
                <c:pt idx="130">
                  <c:v>0.43556900000000004</c:v>
                </c:pt>
                <c:pt idx="131">
                  <c:v>0.43833200000000005</c:v>
                </c:pt>
                <c:pt idx="132">
                  <c:v>0.44109500000000001</c:v>
                </c:pt>
                <c:pt idx="133">
                  <c:v>0.443859</c:v>
                </c:pt>
                <c:pt idx="134">
                  <c:v>0.44662199999999996</c:v>
                </c:pt>
                <c:pt idx="135">
                  <c:v>0.44938499999999998</c:v>
                </c:pt>
                <c:pt idx="136">
                  <c:v>0.45214799999999999</c:v>
                </c:pt>
                <c:pt idx="137">
                  <c:v>0.45491100000000001</c:v>
                </c:pt>
                <c:pt idx="138">
                  <c:v>0.45767400000000003</c:v>
                </c:pt>
                <c:pt idx="139">
                  <c:v>0.46043800000000001</c:v>
                </c:pt>
                <c:pt idx="140">
                  <c:v>0.46320100000000003</c:v>
                </c:pt>
                <c:pt idx="141">
                  <c:v>0.46596400000000004</c:v>
                </c:pt>
                <c:pt idx="142">
                  <c:v>0.468727</c:v>
                </c:pt>
                <c:pt idx="143">
                  <c:v>0.47149000000000002</c:v>
                </c:pt>
                <c:pt idx="144">
                  <c:v>0.47425299999999998</c:v>
                </c:pt>
                <c:pt idx="145">
                  <c:v>0.47701700000000002</c:v>
                </c:pt>
                <c:pt idx="146">
                  <c:v>0.47977999999999998</c:v>
                </c:pt>
                <c:pt idx="147">
                  <c:v>0.482543</c:v>
                </c:pt>
                <c:pt idx="148">
                  <c:v>0.48530600000000002</c:v>
                </c:pt>
                <c:pt idx="149">
                  <c:v>0.48806899999999998</c:v>
                </c:pt>
                <c:pt idx="150">
                  <c:v>0.49083199999999999</c:v>
                </c:pt>
                <c:pt idx="151">
                  <c:v>0.49359599999999998</c:v>
                </c:pt>
                <c:pt idx="152">
                  <c:v>0.49635899999999999</c:v>
                </c:pt>
                <c:pt idx="153">
                  <c:v>0.49912199999999995</c:v>
                </c:pt>
                <c:pt idx="154">
                  <c:v>0.50188499999999991</c:v>
                </c:pt>
                <c:pt idx="155">
                  <c:v>0.50464799999999999</c:v>
                </c:pt>
                <c:pt idx="156">
                  <c:v>0.50741199999999997</c:v>
                </c:pt>
                <c:pt idx="157">
                  <c:v>0.51017500000000005</c:v>
                </c:pt>
                <c:pt idx="158">
                  <c:v>0.51293800000000001</c:v>
                </c:pt>
                <c:pt idx="159">
                  <c:v>0.51570099999999996</c:v>
                </c:pt>
                <c:pt idx="160">
                  <c:v>0.51846400000000004</c:v>
                </c:pt>
                <c:pt idx="161">
                  <c:v>0.521227</c:v>
                </c:pt>
                <c:pt idx="162">
                  <c:v>0.52399099999999998</c:v>
                </c:pt>
                <c:pt idx="163">
                  <c:v>0.52675399999999994</c:v>
                </c:pt>
                <c:pt idx="164">
                  <c:v>0.52951700000000002</c:v>
                </c:pt>
                <c:pt idx="165">
                  <c:v>0.53227999999999998</c:v>
                </c:pt>
                <c:pt idx="166">
                  <c:v>0.53504299999999994</c:v>
                </c:pt>
                <c:pt idx="167">
                  <c:v>0.53780600000000001</c:v>
                </c:pt>
                <c:pt idx="168">
                  <c:v>0.54056999999999999</c:v>
                </c:pt>
                <c:pt idx="169">
                  <c:v>0.54333300000000007</c:v>
                </c:pt>
                <c:pt idx="170">
                  <c:v>0.54609600000000003</c:v>
                </c:pt>
                <c:pt idx="171">
                  <c:v>0.54885899999999999</c:v>
                </c:pt>
                <c:pt idx="172">
                  <c:v>0.55162200000000006</c:v>
                </c:pt>
                <c:pt idx="173">
                  <c:v>0.55438500000000002</c:v>
                </c:pt>
                <c:pt idx="174">
                  <c:v>0.55714900000000001</c:v>
                </c:pt>
                <c:pt idx="175">
                  <c:v>0.55991199999999997</c:v>
                </c:pt>
                <c:pt idx="176">
                  <c:v>0.56267500000000004</c:v>
                </c:pt>
                <c:pt idx="177">
                  <c:v>0.565438</c:v>
                </c:pt>
                <c:pt idx="178">
                  <c:v>0.56820099999999996</c:v>
                </c:pt>
                <c:pt idx="179">
                  <c:v>0.57096500000000006</c:v>
                </c:pt>
                <c:pt idx="180">
                  <c:v>0.57372800000000002</c:v>
                </c:pt>
                <c:pt idx="181">
                  <c:v>0.57649099999999998</c:v>
                </c:pt>
                <c:pt idx="182">
                  <c:v>0.57925400000000005</c:v>
                </c:pt>
                <c:pt idx="183">
                  <c:v>0.58201700000000001</c:v>
                </c:pt>
                <c:pt idx="184">
                  <c:v>0.58478000000000008</c:v>
                </c:pt>
                <c:pt idx="185">
                  <c:v>0.58754399999999996</c:v>
                </c:pt>
                <c:pt idx="186">
                  <c:v>0.59030700000000003</c:v>
                </c:pt>
                <c:pt idx="187">
                  <c:v>0.59306999999999999</c:v>
                </c:pt>
                <c:pt idx="188">
                  <c:v>0.59583299999999995</c:v>
                </c:pt>
                <c:pt idx="189">
                  <c:v>0.59859600000000002</c:v>
                </c:pt>
                <c:pt idx="190">
                  <c:v>0.60135899999999998</c:v>
                </c:pt>
                <c:pt idx="191">
                  <c:v>0.60412299999999997</c:v>
                </c:pt>
                <c:pt idx="192">
                  <c:v>0.60688600000000004</c:v>
                </c:pt>
                <c:pt idx="193">
                  <c:v>0.609649</c:v>
                </c:pt>
                <c:pt idx="194">
                  <c:v>0.61241200000000007</c:v>
                </c:pt>
                <c:pt idx="195">
                  <c:v>0.61517500000000003</c:v>
                </c:pt>
                <c:pt idx="196">
                  <c:v>0.61793799999999999</c:v>
                </c:pt>
                <c:pt idx="197">
                  <c:v>0.62070199999999998</c:v>
                </c:pt>
                <c:pt idx="198">
                  <c:v>0.62346499999999994</c:v>
                </c:pt>
                <c:pt idx="199">
                  <c:v>0.62622800000000001</c:v>
                </c:pt>
                <c:pt idx="200">
                  <c:v>0.62899099999999997</c:v>
                </c:pt>
                <c:pt idx="201">
                  <c:v>0.63175400000000004</c:v>
                </c:pt>
                <c:pt idx="202">
                  <c:v>0.63451800000000003</c:v>
                </c:pt>
                <c:pt idx="203">
                  <c:v>0.63728099999999999</c:v>
                </c:pt>
                <c:pt idx="204">
                  <c:v>0.64004400000000006</c:v>
                </c:pt>
                <c:pt idx="205">
                  <c:v>0.64280699999999991</c:v>
                </c:pt>
                <c:pt idx="206">
                  <c:v>0.64556999999999998</c:v>
                </c:pt>
                <c:pt idx="207">
                  <c:v>0.64833299999999994</c:v>
                </c:pt>
                <c:pt idx="208">
                  <c:v>0.65109700000000004</c:v>
                </c:pt>
                <c:pt idx="209">
                  <c:v>0.65386</c:v>
                </c:pt>
                <c:pt idx="210">
                  <c:v>0.65662300000000007</c:v>
                </c:pt>
                <c:pt idx="211">
                  <c:v>0.65938600000000003</c:v>
                </c:pt>
                <c:pt idx="212">
                  <c:v>0.66214899999999988</c:v>
                </c:pt>
                <c:pt idx="213">
                  <c:v>0.66491199999999995</c:v>
                </c:pt>
                <c:pt idx="214">
                  <c:v>0.66767599999999994</c:v>
                </c:pt>
                <c:pt idx="215">
                  <c:v>0.67043900000000001</c:v>
                </c:pt>
                <c:pt idx="216">
                  <c:v>0.67320199999999997</c:v>
                </c:pt>
                <c:pt idx="217">
                  <c:v>0.67596500000000004</c:v>
                </c:pt>
                <c:pt idx="218">
                  <c:v>0.678728</c:v>
                </c:pt>
                <c:pt idx="219">
                  <c:v>0.68149100000000007</c:v>
                </c:pt>
                <c:pt idx="220">
                  <c:v>0.68425500000000006</c:v>
                </c:pt>
                <c:pt idx="221">
                  <c:v>0.68701799999999991</c:v>
                </c:pt>
                <c:pt idx="222">
                  <c:v>0.68978099999999998</c:v>
                </c:pt>
                <c:pt idx="223">
                  <c:v>0.69254399999999994</c:v>
                </c:pt>
                <c:pt idx="224">
                  <c:v>0.69530700000000001</c:v>
                </c:pt>
                <c:pt idx="225">
                  <c:v>0.698071</c:v>
                </c:pt>
                <c:pt idx="226">
                  <c:v>0.70083400000000007</c:v>
                </c:pt>
                <c:pt idx="227">
                  <c:v>0.70359700000000003</c:v>
                </c:pt>
                <c:pt idx="228">
                  <c:v>0.7063600000000001</c:v>
                </c:pt>
                <c:pt idx="229">
                  <c:v>0.70912299999999995</c:v>
                </c:pt>
                <c:pt idx="230">
                  <c:v>0.71188600000000002</c:v>
                </c:pt>
                <c:pt idx="231">
                  <c:v>0.71465000000000001</c:v>
                </c:pt>
                <c:pt idx="232">
                  <c:v>0.71741299999999997</c:v>
                </c:pt>
                <c:pt idx="233">
                  <c:v>0.72017600000000004</c:v>
                </c:pt>
                <c:pt idx="234">
                  <c:v>0.722939</c:v>
                </c:pt>
                <c:pt idx="235">
                  <c:v>0.72570200000000007</c:v>
                </c:pt>
                <c:pt idx="236">
                  <c:v>0.72846499999999992</c:v>
                </c:pt>
                <c:pt idx="237">
                  <c:v>0.73122900000000002</c:v>
                </c:pt>
                <c:pt idx="238">
                  <c:v>0.73399199999999998</c:v>
                </c:pt>
                <c:pt idx="239">
                  <c:v>0.73675500000000005</c:v>
                </c:pt>
                <c:pt idx="240">
                  <c:v>0.73951800000000001</c:v>
                </c:pt>
                <c:pt idx="241">
                  <c:v>0.74228100000000008</c:v>
                </c:pt>
                <c:pt idx="242">
                  <c:v>0.74504400000000004</c:v>
                </c:pt>
                <c:pt idx="243">
                  <c:v>0.74780799999999992</c:v>
                </c:pt>
                <c:pt idx="244">
                  <c:v>0.75057099999999999</c:v>
                </c:pt>
                <c:pt idx="245">
                  <c:v>0.75333399999999995</c:v>
                </c:pt>
                <c:pt idx="246">
                  <c:v>0.75609700000000002</c:v>
                </c:pt>
                <c:pt idx="247">
                  <c:v>0.75885999999999998</c:v>
                </c:pt>
                <c:pt idx="248">
                  <c:v>0.76162300000000005</c:v>
                </c:pt>
                <c:pt idx="249">
                  <c:v>0.76438699999999993</c:v>
                </c:pt>
                <c:pt idx="250">
                  <c:v>0.76715</c:v>
                </c:pt>
                <c:pt idx="251">
                  <c:v>0.76991299999999996</c:v>
                </c:pt>
                <c:pt idx="252">
                  <c:v>0.77267600000000003</c:v>
                </c:pt>
                <c:pt idx="253">
                  <c:v>0.77543899999999999</c:v>
                </c:pt>
                <c:pt idx="254">
                  <c:v>0.77820299999999998</c:v>
                </c:pt>
                <c:pt idx="255">
                  <c:v>0.78096600000000005</c:v>
                </c:pt>
                <c:pt idx="256">
                  <c:v>0.7837289999999999</c:v>
                </c:pt>
                <c:pt idx="257">
                  <c:v>0.78649199999999997</c:v>
                </c:pt>
                <c:pt idx="258">
                  <c:v>0.78925499999999993</c:v>
                </c:pt>
                <c:pt idx="259">
                  <c:v>0.792018</c:v>
                </c:pt>
                <c:pt idx="260">
                  <c:v>0.79478199999999999</c:v>
                </c:pt>
                <c:pt idx="261">
                  <c:v>0.79754500000000006</c:v>
                </c:pt>
                <c:pt idx="262">
                  <c:v>0.80030800000000002</c:v>
                </c:pt>
                <c:pt idx="263">
                  <c:v>0.80307100000000009</c:v>
                </c:pt>
                <c:pt idx="264">
                  <c:v>0.80583399999999994</c:v>
                </c:pt>
                <c:pt idx="265">
                  <c:v>0.80859700000000001</c:v>
                </c:pt>
                <c:pt idx="266">
                  <c:v>0.811361</c:v>
                </c:pt>
                <c:pt idx="267">
                  <c:v>0.81412399999999996</c:v>
                </c:pt>
                <c:pt idx="268">
                  <c:v>0.81688700000000003</c:v>
                </c:pt>
                <c:pt idx="269">
                  <c:v>0.81964999999999999</c:v>
                </c:pt>
                <c:pt idx="270">
                  <c:v>0.82241300000000006</c:v>
                </c:pt>
                <c:pt idx="271">
                  <c:v>0.82517599999999991</c:v>
                </c:pt>
                <c:pt idx="272">
                  <c:v>0.82794000000000012</c:v>
                </c:pt>
                <c:pt idx="273">
                  <c:v>0.83070299999999997</c:v>
                </c:pt>
                <c:pt idx="274">
                  <c:v>0.83346600000000004</c:v>
                </c:pt>
                <c:pt idx="275">
                  <c:v>0.836229</c:v>
                </c:pt>
                <c:pt idx="276">
                  <c:v>0.83899199999999996</c:v>
                </c:pt>
                <c:pt idx="277">
                  <c:v>0.84175600000000006</c:v>
                </c:pt>
                <c:pt idx="278">
                  <c:v>0.84451900000000002</c:v>
                </c:pt>
                <c:pt idx="279">
                  <c:v>0.84728200000000009</c:v>
                </c:pt>
                <c:pt idx="280">
                  <c:v>0.85004499999999994</c:v>
                </c:pt>
                <c:pt idx="281">
                  <c:v>0.85280800000000001</c:v>
                </c:pt>
                <c:pt idx="282">
                  <c:v>0.85557099999999997</c:v>
                </c:pt>
                <c:pt idx="283">
                  <c:v>0.85833499999999996</c:v>
                </c:pt>
                <c:pt idx="284">
                  <c:v>0.86109800000000003</c:v>
                </c:pt>
                <c:pt idx="285">
                  <c:v>0.86386099999999999</c:v>
                </c:pt>
                <c:pt idx="286">
                  <c:v>0.86662400000000006</c:v>
                </c:pt>
                <c:pt idx="287">
                  <c:v>0.86938699999999991</c:v>
                </c:pt>
                <c:pt idx="288">
                  <c:v>0.87214999999999998</c:v>
                </c:pt>
                <c:pt idx="289">
                  <c:v>0.87491399999999997</c:v>
                </c:pt>
                <c:pt idx="290">
                  <c:v>0.87767700000000004</c:v>
                </c:pt>
                <c:pt idx="291">
                  <c:v>0.88044</c:v>
                </c:pt>
                <c:pt idx="292">
                  <c:v>0.88320300000000007</c:v>
                </c:pt>
                <c:pt idx="293">
                  <c:v>0.88596600000000003</c:v>
                </c:pt>
                <c:pt idx="294">
                  <c:v>0.8887290000000001</c:v>
                </c:pt>
                <c:pt idx="295">
                  <c:v>0.89149299999999998</c:v>
                </c:pt>
                <c:pt idx="296">
                  <c:v>0.89425599999999994</c:v>
                </c:pt>
                <c:pt idx="297">
                  <c:v>0.89701900000000001</c:v>
                </c:pt>
                <c:pt idx="298">
                  <c:v>0.89978199999999997</c:v>
                </c:pt>
                <c:pt idx="299">
                  <c:v>0.90254500000000004</c:v>
                </c:pt>
                <c:pt idx="300">
                  <c:v>0.90530899999999992</c:v>
                </c:pt>
                <c:pt idx="301">
                  <c:v>0.90807199999999999</c:v>
                </c:pt>
                <c:pt idx="302">
                  <c:v>0.91083499999999995</c:v>
                </c:pt>
                <c:pt idx="303">
                  <c:v>0.91359800000000002</c:v>
                </c:pt>
                <c:pt idx="304">
                  <c:v>0.91636099999999998</c:v>
                </c:pt>
                <c:pt idx="305">
                  <c:v>0.91912400000000005</c:v>
                </c:pt>
                <c:pt idx="306">
                  <c:v>0.92188800000000004</c:v>
                </c:pt>
                <c:pt idx="307">
                  <c:v>0.92465099999999989</c:v>
                </c:pt>
                <c:pt idx="308">
                  <c:v>0.92741399999999996</c:v>
                </c:pt>
                <c:pt idx="309">
                  <c:v>0.93017699999999992</c:v>
                </c:pt>
                <c:pt idx="310">
                  <c:v>0.93293999999999999</c:v>
                </c:pt>
                <c:pt idx="311">
                  <c:v>0.93570299999999995</c:v>
                </c:pt>
                <c:pt idx="312">
                  <c:v>0.93846700000000005</c:v>
                </c:pt>
                <c:pt idx="313">
                  <c:v>0.94123000000000001</c:v>
                </c:pt>
                <c:pt idx="314">
                  <c:v>0.94399300000000008</c:v>
                </c:pt>
                <c:pt idx="315">
                  <c:v>0.94675599999999993</c:v>
                </c:pt>
                <c:pt idx="316">
                  <c:v>0.949519</c:v>
                </c:pt>
                <c:pt idx="317">
                  <c:v>0.95228199999999996</c:v>
                </c:pt>
                <c:pt idx="318">
                  <c:v>0.95504599999999995</c:v>
                </c:pt>
                <c:pt idx="319">
                  <c:v>0.95780900000000002</c:v>
                </c:pt>
                <c:pt idx="320">
                  <c:v>0.96057199999999998</c:v>
                </c:pt>
                <c:pt idx="321">
                  <c:v>0.96333500000000005</c:v>
                </c:pt>
                <c:pt idx="322">
                  <c:v>0.9660979999999999</c:v>
                </c:pt>
                <c:pt idx="323">
                  <c:v>0.96886200000000011</c:v>
                </c:pt>
                <c:pt idx="324">
                  <c:v>0.97162499999999996</c:v>
                </c:pt>
                <c:pt idx="325">
                  <c:v>0.97438800000000003</c:v>
                </c:pt>
                <c:pt idx="326">
                  <c:v>0.97715099999999999</c:v>
                </c:pt>
                <c:pt idx="327">
                  <c:v>0.97991400000000006</c:v>
                </c:pt>
                <c:pt idx="328">
                  <c:v>0.98267700000000002</c:v>
                </c:pt>
                <c:pt idx="329">
                  <c:v>0.98544100000000001</c:v>
                </c:pt>
                <c:pt idx="330">
                  <c:v>0.98820400000000008</c:v>
                </c:pt>
                <c:pt idx="331">
                  <c:v>0.99096699999999993</c:v>
                </c:pt>
                <c:pt idx="332">
                  <c:v>0.99373</c:v>
                </c:pt>
                <c:pt idx="333">
                  <c:v>0.99649299999999996</c:v>
                </c:pt>
                <c:pt idx="334">
                  <c:v>0.99925600000000003</c:v>
                </c:pt>
                <c:pt idx="335">
                  <c:v>1.0020199999999999</c:v>
                </c:pt>
                <c:pt idx="336">
                  <c:v>1.00478</c:v>
                </c:pt>
                <c:pt idx="337">
                  <c:v>1.0075499999999999</c:v>
                </c:pt>
                <c:pt idx="338">
                  <c:v>1.01031</c:v>
                </c:pt>
                <c:pt idx="339">
                  <c:v>1.0130699999999999</c:v>
                </c:pt>
                <c:pt idx="340">
                  <c:v>1.0158399999999999</c:v>
                </c:pt>
                <c:pt idx="341">
                  <c:v>1.0186000000000002</c:v>
                </c:pt>
                <c:pt idx="342">
                  <c:v>1.02136</c:v>
                </c:pt>
                <c:pt idx="343">
                  <c:v>1.0241199999999999</c:v>
                </c:pt>
                <c:pt idx="344">
                  <c:v>1.0268900000000001</c:v>
                </c:pt>
                <c:pt idx="345">
                  <c:v>1.02965</c:v>
                </c:pt>
                <c:pt idx="346">
                  <c:v>1.03241</c:v>
                </c:pt>
                <c:pt idx="347">
                  <c:v>1.03518</c:v>
                </c:pt>
                <c:pt idx="348">
                  <c:v>1.0379399999999999</c:v>
                </c:pt>
                <c:pt idx="349">
                  <c:v>1.0407</c:v>
                </c:pt>
                <c:pt idx="350">
                  <c:v>1.0434699999999999</c:v>
                </c:pt>
                <c:pt idx="351">
                  <c:v>1.04623</c:v>
                </c:pt>
                <c:pt idx="352">
                  <c:v>1.0489900000000001</c:v>
                </c:pt>
                <c:pt idx="353">
                  <c:v>1.05176</c:v>
                </c:pt>
                <c:pt idx="354">
                  <c:v>1.0545200000000001</c:v>
                </c:pt>
                <c:pt idx="355">
                  <c:v>1.05728</c:v>
                </c:pt>
                <c:pt idx="356">
                  <c:v>1.0600499999999999</c:v>
                </c:pt>
                <c:pt idx="357">
                  <c:v>1.06281</c:v>
                </c:pt>
                <c:pt idx="358">
                  <c:v>1.0655699999999999</c:v>
                </c:pt>
                <c:pt idx="359">
                  <c:v>1.0683400000000001</c:v>
                </c:pt>
                <c:pt idx="360">
                  <c:v>1.0710999999999999</c:v>
                </c:pt>
                <c:pt idx="361">
                  <c:v>1.07386</c:v>
                </c:pt>
                <c:pt idx="362">
                  <c:v>1.07663</c:v>
                </c:pt>
                <c:pt idx="363">
                  <c:v>1.0793899999999998</c:v>
                </c:pt>
                <c:pt idx="364">
                  <c:v>1.0821499999999999</c:v>
                </c:pt>
                <c:pt idx="365">
                  <c:v>1.08491</c:v>
                </c:pt>
                <c:pt idx="366">
                  <c:v>1.08768</c:v>
                </c:pt>
                <c:pt idx="367">
                  <c:v>1.0904400000000001</c:v>
                </c:pt>
                <c:pt idx="368">
                  <c:v>1.0931999999999999</c:v>
                </c:pt>
                <c:pt idx="369">
                  <c:v>1.0959699999999999</c:v>
                </c:pt>
                <c:pt idx="370">
                  <c:v>1.09873</c:v>
                </c:pt>
                <c:pt idx="371">
                  <c:v>1.1014900000000001</c:v>
                </c:pt>
                <c:pt idx="372">
                  <c:v>1.10426</c:v>
                </c:pt>
                <c:pt idx="373">
                  <c:v>1.1070199999999999</c:v>
                </c:pt>
                <c:pt idx="374">
                  <c:v>1.10978</c:v>
                </c:pt>
                <c:pt idx="375">
                  <c:v>1.1125500000000001</c:v>
                </c:pt>
                <c:pt idx="376">
                  <c:v>1.11531</c:v>
                </c:pt>
                <c:pt idx="377">
                  <c:v>1.1180700000000001</c:v>
                </c:pt>
                <c:pt idx="378">
                  <c:v>1.1208400000000001</c:v>
                </c:pt>
                <c:pt idx="379">
                  <c:v>1.1235999999999999</c:v>
                </c:pt>
                <c:pt idx="380">
                  <c:v>1.12636</c:v>
                </c:pt>
                <c:pt idx="381">
                  <c:v>1.12913</c:v>
                </c:pt>
                <c:pt idx="382">
                  <c:v>1.1318900000000001</c:v>
                </c:pt>
                <c:pt idx="383">
                  <c:v>1.1346499999999999</c:v>
                </c:pt>
                <c:pt idx="384">
                  <c:v>1.1374199999999999</c:v>
                </c:pt>
                <c:pt idx="385">
                  <c:v>1.14018</c:v>
                </c:pt>
                <c:pt idx="386">
                  <c:v>1.1429400000000001</c:v>
                </c:pt>
                <c:pt idx="387">
                  <c:v>1.1457000000000002</c:v>
                </c:pt>
                <c:pt idx="388">
                  <c:v>1.1484700000000001</c:v>
                </c:pt>
                <c:pt idx="389">
                  <c:v>1.15123</c:v>
                </c:pt>
                <c:pt idx="390">
                  <c:v>1.1539900000000001</c:v>
                </c:pt>
                <c:pt idx="391">
                  <c:v>1.15676</c:v>
                </c:pt>
                <c:pt idx="392">
                  <c:v>1.1595200000000001</c:v>
                </c:pt>
                <c:pt idx="393">
                  <c:v>1.16228</c:v>
                </c:pt>
                <c:pt idx="394">
                  <c:v>1.1650499999999999</c:v>
                </c:pt>
                <c:pt idx="395">
                  <c:v>1.16781</c:v>
                </c:pt>
                <c:pt idx="396">
                  <c:v>1.1705699999999999</c:v>
                </c:pt>
                <c:pt idx="397">
                  <c:v>1.17334</c:v>
                </c:pt>
                <c:pt idx="398">
                  <c:v>1.1761000000000001</c:v>
                </c:pt>
                <c:pt idx="399">
                  <c:v>1.17886</c:v>
                </c:pt>
                <c:pt idx="400">
                  <c:v>1.18163</c:v>
                </c:pt>
                <c:pt idx="401">
                  <c:v>1.1843900000000001</c:v>
                </c:pt>
                <c:pt idx="402">
                  <c:v>1.1871499999999999</c:v>
                </c:pt>
                <c:pt idx="403">
                  <c:v>1.1899200000000001</c:v>
                </c:pt>
                <c:pt idx="404">
                  <c:v>1.19268</c:v>
                </c:pt>
                <c:pt idx="405">
                  <c:v>1.1954400000000001</c:v>
                </c:pt>
                <c:pt idx="406">
                  <c:v>1.1981999999999999</c:v>
                </c:pt>
                <c:pt idx="407">
                  <c:v>1.2009699999999999</c:v>
                </c:pt>
                <c:pt idx="408">
                  <c:v>1.20373</c:v>
                </c:pt>
                <c:pt idx="409">
                  <c:v>1.2064900000000001</c:v>
                </c:pt>
                <c:pt idx="410">
                  <c:v>1.20926</c:v>
                </c:pt>
                <c:pt idx="411">
                  <c:v>1.2120200000000001</c:v>
                </c:pt>
                <c:pt idx="412">
                  <c:v>1.21478</c:v>
                </c:pt>
                <c:pt idx="413">
                  <c:v>1.2175500000000001</c:v>
                </c:pt>
                <c:pt idx="414">
                  <c:v>1.22031</c:v>
                </c:pt>
                <c:pt idx="415">
                  <c:v>1.2230699999999999</c:v>
                </c:pt>
                <c:pt idx="416">
                  <c:v>1.22584</c:v>
                </c:pt>
                <c:pt idx="417">
                  <c:v>1.2285999999999999</c:v>
                </c:pt>
                <c:pt idx="418">
                  <c:v>1.23136</c:v>
                </c:pt>
                <c:pt idx="419">
                  <c:v>1.2341299999999999</c:v>
                </c:pt>
                <c:pt idx="420">
                  <c:v>1.2368899999999998</c:v>
                </c:pt>
                <c:pt idx="421">
                  <c:v>1.2396500000000001</c:v>
                </c:pt>
                <c:pt idx="422">
                  <c:v>1.2424200000000001</c:v>
                </c:pt>
                <c:pt idx="423">
                  <c:v>1.24518</c:v>
                </c:pt>
                <c:pt idx="424">
                  <c:v>1.24794</c:v>
                </c:pt>
                <c:pt idx="425">
                  <c:v>1.2507099999999998</c:v>
                </c:pt>
                <c:pt idx="426">
                  <c:v>1.2534699999999999</c:v>
                </c:pt>
                <c:pt idx="427">
                  <c:v>1.2562300000000002</c:v>
                </c:pt>
                <c:pt idx="428">
                  <c:v>1.2589900000000001</c:v>
                </c:pt>
                <c:pt idx="429">
                  <c:v>1.2617600000000002</c:v>
                </c:pt>
                <c:pt idx="430">
                  <c:v>1.2645200000000001</c:v>
                </c:pt>
                <c:pt idx="431">
                  <c:v>1.26728</c:v>
                </c:pt>
                <c:pt idx="432">
                  <c:v>1.2700500000000001</c:v>
                </c:pt>
                <c:pt idx="433">
                  <c:v>1.27281</c:v>
                </c:pt>
                <c:pt idx="434">
                  <c:v>1.2755700000000001</c:v>
                </c:pt>
                <c:pt idx="435">
                  <c:v>1.27834</c:v>
                </c:pt>
                <c:pt idx="436">
                  <c:v>1.2810999999999999</c:v>
                </c:pt>
                <c:pt idx="437">
                  <c:v>1.28386</c:v>
                </c:pt>
                <c:pt idx="438">
                  <c:v>1.2866299999999999</c:v>
                </c:pt>
                <c:pt idx="439">
                  <c:v>1.28939</c:v>
                </c:pt>
                <c:pt idx="440">
                  <c:v>1.2921499999999999</c:v>
                </c:pt>
                <c:pt idx="441">
                  <c:v>1.2949199999999998</c:v>
                </c:pt>
                <c:pt idx="442">
                  <c:v>1.2976799999999999</c:v>
                </c:pt>
                <c:pt idx="443">
                  <c:v>1.30044</c:v>
                </c:pt>
                <c:pt idx="444">
                  <c:v>1.30321</c:v>
                </c:pt>
                <c:pt idx="445">
                  <c:v>1.3059699999999999</c:v>
                </c:pt>
                <c:pt idx="446">
                  <c:v>1.3087299999999999</c:v>
                </c:pt>
                <c:pt idx="447">
                  <c:v>1.3114999999999999</c:v>
                </c:pt>
                <c:pt idx="448">
                  <c:v>1.31426</c:v>
                </c:pt>
                <c:pt idx="449">
                  <c:v>1.3170200000000001</c:v>
                </c:pt>
                <c:pt idx="450">
                  <c:v>1.3197800000000002</c:v>
                </c:pt>
                <c:pt idx="451">
                  <c:v>1.3225500000000001</c:v>
                </c:pt>
                <c:pt idx="452">
                  <c:v>1.32531</c:v>
                </c:pt>
                <c:pt idx="453">
                  <c:v>1.3280700000000001</c:v>
                </c:pt>
                <c:pt idx="454">
                  <c:v>1.33084</c:v>
                </c:pt>
                <c:pt idx="455">
                  <c:v>1.3336000000000001</c:v>
                </c:pt>
                <c:pt idx="456">
                  <c:v>1.33636</c:v>
                </c:pt>
                <c:pt idx="457">
                  <c:v>1.3391299999999999</c:v>
                </c:pt>
                <c:pt idx="458">
                  <c:v>1.34189</c:v>
                </c:pt>
                <c:pt idx="459">
                  <c:v>1.3446500000000001</c:v>
                </c:pt>
                <c:pt idx="460">
                  <c:v>1.3474200000000001</c:v>
                </c:pt>
                <c:pt idx="461">
                  <c:v>1.3501799999999999</c:v>
                </c:pt>
                <c:pt idx="462">
                  <c:v>1.35294</c:v>
                </c:pt>
                <c:pt idx="463">
                  <c:v>1.35571</c:v>
                </c:pt>
                <c:pt idx="464">
                  <c:v>1.3584700000000001</c:v>
                </c:pt>
                <c:pt idx="465">
                  <c:v>1.3612299999999999</c:v>
                </c:pt>
                <c:pt idx="466">
                  <c:v>1.3639999999999999</c:v>
                </c:pt>
                <c:pt idx="467">
                  <c:v>1.36676</c:v>
                </c:pt>
                <c:pt idx="468">
                  <c:v>1.3695199999999998</c:v>
                </c:pt>
                <c:pt idx="469">
                  <c:v>1.3722799999999999</c:v>
                </c:pt>
                <c:pt idx="470">
                  <c:v>1.3750499999999999</c:v>
                </c:pt>
                <c:pt idx="471">
                  <c:v>1.3778099999999998</c:v>
                </c:pt>
                <c:pt idx="472">
                  <c:v>1.3805700000000001</c:v>
                </c:pt>
                <c:pt idx="473">
                  <c:v>1.38334</c:v>
                </c:pt>
                <c:pt idx="474">
                  <c:v>1.3861000000000001</c:v>
                </c:pt>
                <c:pt idx="475">
                  <c:v>1.3888600000000002</c:v>
                </c:pt>
                <c:pt idx="476">
                  <c:v>1.3916300000000001</c:v>
                </c:pt>
                <c:pt idx="477">
                  <c:v>1.39439</c:v>
                </c:pt>
                <c:pt idx="478">
                  <c:v>1.3971500000000001</c:v>
                </c:pt>
                <c:pt idx="479">
                  <c:v>1.3999200000000001</c:v>
                </c:pt>
                <c:pt idx="480">
                  <c:v>1.4026800000000001</c:v>
                </c:pt>
                <c:pt idx="481">
                  <c:v>1.40544</c:v>
                </c:pt>
                <c:pt idx="482">
                  <c:v>1.40821</c:v>
                </c:pt>
                <c:pt idx="483">
                  <c:v>1.4109700000000001</c:v>
                </c:pt>
                <c:pt idx="484">
                  <c:v>1.4137299999999999</c:v>
                </c:pt>
                <c:pt idx="485">
                  <c:v>1.4165000000000001</c:v>
                </c:pt>
                <c:pt idx="486">
                  <c:v>1.41926</c:v>
                </c:pt>
                <c:pt idx="487">
                  <c:v>1.4220199999999998</c:v>
                </c:pt>
                <c:pt idx="488">
                  <c:v>1.42479</c:v>
                </c:pt>
                <c:pt idx="489">
                  <c:v>1.4275499999999999</c:v>
                </c:pt>
                <c:pt idx="490">
                  <c:v>1.43031</c:v>
                </c:pt>
                <c:pt idx="491">
                  <c:v>1.4330699999999998</c:v>
                </c:pt>
                <c:pt idx="492">
                  <c:v>1.4358399999999998</c:v>
                </c:pt>
                <c:pt idx="493">
                  <c:v>1.4385999999999999</c:v>
                </c:pt>
                <c:pt idx="494">
                  <c:v>1.44136</c:v>
                </c:pt>
                <c:pt idx="495">
                  <c:v>1.4441300000000001</c:v>
                </c:pt>
                <c:pt idx="496">
                  <c:v>1.4468900000000002</c:v>
                </c:pt>
                <c:pt idx="497">
                  <c:v>1.4496500000000001</c:v>
                </c:pt>
                <c:pt idx="498">
                  <c:v>1.45242</c:v>
                </c:pt>
                <c:pt idx="499">
                  <c:v>1.4551800000000001</c:v>
                </c:pt>
                <c:pt idx="500">
                  <c:v>1.45794</c:v>
                </c:pt>
                <c:pt idx="501">
                  <c:v>1.4607100000000002</c:v>
                </c:pt>
                <c:pt idx="502">
                  <c:v>1.46347</c:v>
                </c:pt>
                <c:pt idx="503">
                  <c:v>1.4662299999999999</c:v>
                </c:pt>
                <c:pt idx="504">
                  <c:v>1.4690000000000001</c:v>
                </c:pt>
                <c:pt idx="505">
                  <c:v>1.47176</c:v>
                </c:pt>
                <c:pt idx="506">
                  <c:v>1.4745200000000001</c:v>
                </c:pt>
                <c:pt idx="507">
                  <c:v>1.47729</c:v>
                </c:pt>
                <c:pt idx="508">
                  <c:v>1.4800499999999999</c:v>
                </c:pt>
                <c:pt idx="509">
                  <c:v>1.48281</c:v>
                </c:pt>
                <c:pt idx="510">
                  <c:v>1.4855700000000001</c:v>
                </c:pt>
                <c:pt idx="511">
                  <c:v>1.48834</c:v>
                </c:pt>
                <c:pt idx="512">
                  <c:v>1.4910999999999999</c:v>
                </c:pt>
                <c:pt idx="513">
                  <c:v>1.49386</c:v>
                </c:pt>
                <c:pt idx="514">
                  <c:v>1.4966299999999999</c:v>
                </c:pt>
                <c:pt idx="515">
                  <c:v>1.49939</c:v>
                </c:pt>
                <c:pt idx="516">
                  <c:v>1.5021499999999999</c:v>
                </c:pt>
                <c:pt idx="517">
                  <c:v>1.5049199999999998</c:v>
                </c:pt>
                <c:pt idx="518">
                  <c:v>1.5076800000000001</c:v>
                </c:pt>
                <c:pt idx="519">
                  <c:v>1.51044</c:v>
                </c:pt>
                <c:pt idx="520">
                  <c:v>1.5132100000000002</c:v>
                </c:pt>
                <c:pt idx="521">
                  <c:v>1.51597</c:v>
                </c:pt>
                <c:pt idx="522">
                  <c:v>1.5187300000000001</c:v>
                </c:pt>
                <c:pt idx="523">
                  <c:v>1.5215000000000001</c:v>
                </c:pt>
                <c:pt idx="524">
                  <c:v>1.5242599999999999</c:v>
                </c:pt>
                <c:pt idx="525">
                  <c:v>1.52702</c:v>
                </c:pt>
                <c:pt idx="526">
                  <c:v>1.52979</c:v>
                </c:pt>
                <c:pt idx="527">
                  <c:v>1.5325500000000001</c:v>
                </c:pt>
                <c:pt idx="528">
                  <c:v>1.53531</c:v>
                </c:pt>
                <c:pt idx="529">
                  <c:v>1.5380799999999999</c:v>
                </c:pt>
                <c:pt idx="530">
                  <c:v>1.54084</c:v>
                </c:pt>
                <c:pt idx="531">
                  <c:v>1.5436000000000001</c:v>
                </c:pt>
                <c:pt idx="532">
                  <c:v>1.54636</c:v>
                </c:pt>
                <c:pt idx="533">
                  <c:v>1.5491299999999999</c:v>
                </c:pt>
                <c:pt idx="534">
                  <c:v>1.55189</c:v>
                </c:pt>
                <c:pt idx="535">
                  <c:v>1.5546499999999999</c:v>
                </c:pt>
                <c:pt idx="536">
                  <c:v>1.55742</c:v>
                </c:pt>
                <c:pt idx="537">
                  <c:v>1.5601799999999999</c:v>
                </c:pt>
                <c:pt idx="538">
                  <c:v>1.5629399999999998</c:v>
                </c:pt>
                <c:pt idx="539">
                  <c:v>1.5657099999999999</c:v>
                </c:pt>
                <c:pt idx="540">
                  <c:v>1.5684699999999998</c:v>
                </c:pt>
                <c:pt idx="541">
                  <c:v>1.5712300000000001</c:v>
                </c:pt>
                <c:pt idx="542">
                  <c:v>1.5740000000000001</c:v>
                </c:pt>
                <c:pt idx="543">
                  <c:v>1.5767600000000002</c:v>
                </c:pt>
                <c:pt idx="544">
                  <c:v>1.57952</c:v>
                </c:pt>
                <c:pt idx="545">
                  <c:v>1.58229</c:v>
                </c:pt>
                <c:pt idx="546">
                  <c:v>1.5850500000000001</c:v>
                </c:pt>
                <c:pt idx="547">
                  <c:v>1.5878100000000002</c:v>
                </c:pt>
                <c:pt idx="548">
                  <c:v>1.5905800000000001</c:v>
                </c:pt>
                <c:pt idx="549">
                  <c:v>1.59334</c:v>
                </c:pt>
                <c:pt idx="550">
                  <c:v>1.5961000000000001</c:v>
                </c:pt>
                <c:pt idx="551">
                  <c:v>1.59887</c:v>
                </c:pt>
                <c:pt idx="552">
                  <c:v>1.6016300000000001</c:v>
                </c:pt>
                <c:pt idx="553">
                  <c:v>1.60439</c:v>
                </c:pt>
                <c:pt idx="554">
                  <c:v>1.6071499999999999</c:v>
                </c:pt>
                <c:pt idx="555">
                  <c:v>1.60992</c:v>
                </c:pt>
                <c:pt idx="556">
                  <c:v>1.6126799999999999</c:v>
                </c:pt>
                <c:pt idx="557">
                  <c:v>1.61544</c:v>
                </c:pt>
                <c:pt idx="558">
                  <c:v>1.6182099999999999</c:v>
                </c:pt>
                <c:pt idx="559">
                  <c:v>1.6209699999999998</c:v>
                </c:pt>
                <c:pt idx="560">
                  <c:v>1.6237299999999999</c:v>
                </c:pt>
                <c:pt idx="561">
                  <c:v>1.6264999999999998</c:v>
                </c:pt>
                <c:pt idx="562">
                  <c:v>1.6292599999999999</c:v>
                </c:pt>
                <c:pt idx="563">
                  <c:v>1.6320200000000002</c:v>
                </c:pt>
                <c:pt idx="564">
                  <c:v>1.6347900000000002</c:v>
                </c:pt>
                <c:pt idx="565">
                  <c:v>1.6375500000000001</c:v>
                </c:pt>
                <c:pt idx="566">
                  <c:v>1.6403100000000002</c:v>
                </c:pt>
                <c:pt idx="567">
                  <c:v>1.6430800000000001</c:v>
                </c:pt>
                <c:pt idx="568">
                  <c:v>1.6458400000000002</c:v>
                </c:pt>
                <c:pt idx="569">
                  <c:v>1.6486000000000001</c:v>
                </c:pt>
                <c:pt idx="570">
                  <c:v>1.65137</c:v>
                </c:pt>
                <c:pt idx="571">
                  <c:v>1.6541300000000001</c:v>
                </c:pt>
                <c:pt idx="572">
                  <c:v>1.65689</c:v>
                </c:pt>
                <c:pt idx="573">
                  <c:v>1.6596500000000001</c:v>
                </c:pt>
                <c:pt idx="574">
                  <c:v>1.66242</c:v>
                </c:pt>
                <c:pt idx="575">
                  <c:v>1.6651799999999999</c:v>
                </c:pt>
                <c:pt idx="576">
                  <c:v>1.66794</c:v>
                </c:pt>
                <c:pt idx="577">
                  <c:v>1.6707099999999999</c:v>
                </c:pt>
                <c:pt idx="578">
                  <c:v>1.67347</c:v>
                </c:pt>
                <c:pt idx="579">
                  <c:v>1.6762299999999999</c:v>
                </c:pt>
                <c:pt idx="580">
                  <c:v>1.6789999999999998</c:v>
                </c:pt>
                <c:pt idx="581">
                  <c:v>1.6817599999999999</c:v>
                </c:pt>
                <c:pt idx="582">
                  <c:v>1.68452</c:v>
                </c:pt>
                <c:pt idx="583">
                  <c:v>1.68729</c:v>
                </c:pt>
                <c:pt idx="584">
                  <c:v>1.6900499999999998</c:v>
                </c:pt>
                <c:pt idx="585">
                  <c:v>1.6928099999999999</c:v>
                </c:pt>
                <c:pt idx="586">
                  <c:v>1.6955799999999999</c:v>
                </c:pt>
                <c:pt idx="587">
                  <c:v>1.6983400000000002</c:v>
                </c:pt>
                <c:pt idx="588">
                  <c:v>1.7011000000000001</c:v>
                </c:pt>
                <c:pt idx="589">
                  <c:v>1.7038700000000002</c:v>
                </c:pt>
                <c:pt idx="590">
                  <c:v>1.7066300000000001</c:v>
                </c:pt>
                <c:pt idx="591">
                  <c:v>1.70939</c:v>
                </c:pt>
                <c:pt idx="592">
                  <c:v>1.7121600000000001</c:v>
                </c:pt>
                <c:pt idx="593">
                  <c:v>1.71492</c:v>
                </c:pt>
                <c:pt idx="594">
                  <c:v>1.7176800000000001</c:v>
                </c:pt>
                <c:pt idx="595">
                  <c:v>1.72044</c:v>
                </c:pt>
                <c:pt idx="596">
                  <c:v>1.7232099999999999</c:v>
                </c:pt>
                <c:pt idx="597">
                  <c:v>1.72597</c:v>
                </c:pt>
                <c:pt idx="598">
                  <c:v>1.7287300000000001</c:v>
                </c:pt>
                <c:pt idx="599">
                  <c:v>1.7315</c:v>
                </c:pt>
                <c:pt idx="600">
                  <c:v>1.7342599999999999</c:v>
                </c:pt>
                <c:pt idx="601">
                  <c:v>1.73702</c:v>
                </c:pt>
                <c:pt idx="602">
                  <c:v>1.7397899999999999</c:v>
                </c:pt>
                <c:pt idx="603">
                  <c:v>1.74255</c:v>
                </c:pt>
                <c:pt idx="604">
                  <c:v>1.7453099999999999</c:v>
                </c:pt>
                <c:pt idx="605">
                  <c:v>1.7480799999999999</c:v>
                </c:pt>
                <c:pt idx="606">
                  <c:v>1.75084</c:v>
                </c:pt>
                <c:pt idx="607">
                  <c:v>1.7535999999999998</c:v>
                </c:pt>
                <c:pt idx="608">
                  <c:v>1.75637</c:v>
                </c:pt>
                <c:pt idx="609">
                  <c:v>1.7591300000000001</c:v>
                </c:pt>
                <c:pt idx="610">
                  <c:v>1.7618900000000002</c:v>
                </c:pt>
                <c:pt idx="611">
                  <c:v>1.7646600000000001</c:v>
                </c:pt>
                <c:pt idx="612">
                  <c:v>1.76742</c:v>
                </c:pt>
                <c:pt idx="613">
                  <c:v>1.7701800000000001</c:v>
                </c:pt>
                <c:pt idx="614">
                  <c:v>1.77295</c:v>
                </c:pt>
                <c:pt idx="615">
                  <c:v>1.7757100000000001</c:v>
                </c:pt>
                <c:pt idx="616">
                  <c:v>1.77847</c:v>
                </c:pt>
                <c:pt idx="617">
                  <c:v>1.7812300000000001</c:v>
                </c:pt>
                <c:pt idx="618">
                  <c:v>1.784</c:v>
                </c:pt>
                <c:pt idx="619">
                  <c:v>1.7867600000000001</c:v>
                </c:pt>
                <c:pt idx="620">
                  <c:v>1.78952</c:v>
                </c:pt>
                <c:pt idx="621">
                  <c:v>1.7922899999999999</c:v>
                </c:pt>
                <c:pt idx="622">
                  <c:v>1.79505</c:v>
                </c:pt>
                <c:pt idx="623">
                  <c:v>1.7978099999999999</c:v>
                </c:pt>
                <c:pt idx="624">
                  <c:v>1.8005800000000001</c:v>
                </c:pt>
                <c:pt idx="625">
                  <c:v>1.8033399999999999</c:v>
                </c:pt>
                <c:pt idx="626">
                  <c:v>1.8060999999999998</c:v>
                </c:pt>
                <c:pt idx="627">
                  <c:v>1.80887</c:v>
                </c:pt>
                <c:pt idx="628">
                  <c:v>1.8116299999999999</c:v>
                </c:pt>
                <c:pt idx="629">
                  <c:v>1.8143899999999999</c:v>
                </c:pt>
                <c:pt idx="630">
                  <c:v>1.8171599999999999</c:v>
                </c:pt>
                <c:pt idx="631">
                  <c:v>1.8199199999999998</c:v>
                </c:pt>
                <c:pt idx="632">
                  <c:v>1.8226800000000001</c:v>
                </c:pt>
                <c:pt idx="633">
                  <c:v>1.82545</c:v>
                </c:pt>
                <c:pt idx="634">
                  <c:v>1.8282100000000001</c:v>
                </c:pt>
                <c:pt idx="635">
                  <c:v>1.8309700000000002</c:v>
                </c:pt>
                <c:pt idx="636">
                  <c:v>1.8337300000000001</c:v>
                </c:pt>
                <c:pt idx="637">
                  <c:v>1.8365</c:v>
                </c:pt>
                <c:pt idx="638">
                  <c:v>1.8392600000000001</c:v>
                </c:pt>
                <c:pt idx="639">
                  <c:v>1.84202</c:v>
                </c:pt>
                <c:pt idx="640">
                  <c:v>1.8447900000000002</c:v>
                </c:pt>
                <c:pt idx="641">
                  <c:v>1.84755</c:v>
                </c:pt>
                <c:pt idx="642">
                  <c:v>1.8503099999999999</c:v>
                </c:pt>
                <c:pt idx="643">
                  <c:v>1.8530800000000001</c:v>
                </c:pt>
                <c:pt idx="644">
                  <c:v>1.8558399999999999</c:v>
                </c:pt>
                <c:pt idx="645">
                  <c:v>1.8586</c:v>
                </c:pt>
                <c:pt idx="646">
                  <c:v>1.86137</c:v>
                </c:pt>
                <c:pt idx="647">
                  <c:v>1.8641299999999998</c:v>
                </c:pt>
                <c:pt idx="648">
                  <c:v>1.8668899999999999</c:v>
                </c:pt>
                <c:pt idx="649">
                  <c:v>1.8696599999999999</c:v>
                </c:pt>
                <c:pt idx="650">
                  <c:v>1.87242</c:v>
                </c:pt>
                <c:pt idx="651">
                  <c:v>1.8751799999999998</c:v>
                </c:pt>
                <c:pt idx="652">
                  <c:v>1.8779499999999998</c:v>
                </c:pt>
                <c:pt idx="653">
                  <c:v>1.8807099999999999</c:v>
                </c:pt>
                <c:pt idx="654">
                  <c:v>1.88347</c:v>
                </c:pt>
                <c:pt idx="655">
                  <c:v>1.8862400000000001</c:v>
                </c:pt>
                <c:pt idx="656">
                  <c:v>1.8890000000000002</c:v>
                </c:pt>
                <c:pt idx="657">
                  <c:v>1.8917600000000001</c:v>
                </c:pt>
                <c:pt idx="658">
                  <c:v>1.89452</c:v>
                </c:pt>
                <c:pt idx="659">
                  <c:v>1.8972900000000001</c:v>
                </c:pt>
                <c:pt idx="660">
                  <c:v>1.90005</c:v>
                </c:pt>
                <c:pt idx="661">
                  <c:v>1.9028100000000001</c:v>
                </c:pt>
                <c:pt idx="662">
                  <c:v>1.9055800000000001</c:v>
                </c:pt>
                <c:pt idx="663">
                  <c:v>1.9083399999999999</c:v>
                </c:pt>
                <c:pt idx="664">
                  <c:v>1.9111</c:v>
                </c:pt>
                <c:pt idx="665">
                  <c:v>1.91387</c:v>
                </c:pt>
                <c:pt idx="666">
                  <c:v>1.9166300000000001</c:v>
                </c:pt>
                <c:pt idx="667">
                  <c:v>1.9193899999999999</c:v>
                </c:pt>
                <c:pt idx="668">
                  <c:v>1.9221599999999999</c:v>
                </c:pt>
                <c:pt idx="669">
                  <c:v>1.92492</c:v>
                </c:pt>
                <c:pt idx="670">
                  <c:v>1.9276800000000001</c:v>
                </c:pt>
                <c:pt idx="671">
                  <c:v>1.93045</c:v>
                </c:pt>
                <c:pt idx="672">
                  <c:v>1.9332099999999999</c:v>
                </c:pt>
                <c:pt idx="673">
                  <c:v>1.93597</c:v>
                </c:pt>
                <c:pt idx="674">
                  <c:v>1.9387399999999999</c:v>
                </c:pt>
                <c:pt idx="675">
                  <c:v>1.9415</c:v>
                </c:pt>
                <c:pt idx="676">
                  <c:v>1.9442599999999999</c:v>
                </c:pt>
                <c:pt idx="677">
                  <c:v>1.9470199999999998</c:v>
                </c:pt>
                <c:pt idx="678">
                  <c:v>1.9497900000000001</c:v>
                </c:pt>
                <c:pt idx="679">
                  <c:v>1.95255</c:v>
                </c:pt>
                <c:pt idx="680">
                  <c:v>1.9553100000000001</c:v>
                </c:pt>
                <c:pt idx="681">
                  <c:v>1.95808</c:v>
                </c:pt>
                <c:pt idx="682">
                  <c:v>1.9608400000000001</c:v>
                </c:pt>
                <c:pt idx="683">
                  <c:v>1.9636</c:v>
                </c:pt>
                <c:pt idx="684">
                  <c:v>1.96637</c:v>
                </c:pt>
                <c:pt idx="685">
                  <c:v>1.96913</c:v>
                </c:pt>
                <c:pt idx="686">
                  <c:v>1.9718900000000001</c:v>
                </c:pt>
                <c:pt idx="687">
                  <c:v>1.9746600000000001</c:v>
                </c:pt>
                <c:pt idx="688">
                  <c:v>1.97742</c:v>
                </c:pt>
                <c:pt idx="689">
                  <c:v>1.9801800000000001</c:v>
                </c:pt>
                <c:pt idx="690">
                  <c:v>1.98295</c:v>
                </c:pt>
                <c:pt idx="691">
                  <c:v>1.9857100000000001</c:v>
                </c:pt>
                <c:pt idx="692">
                  <c:v>1.98847</c:v>
                </c:pt>
                <c:pt idx="693">
                  <c:v>1.9912399999999999</c:v>
                </c:pt>
                <c:pt idx="694">
                  <c:v>1.994</c:v>
                </c:pt>
                <c:pt idx="695">
                  <c:v>1.9967599999999999</c:v>
                </c:pt>
                <c:pt idx="696">
                  <c:v>1.99953</c:v>
                </c:pt>
                <c:pt idx="697">
                  <c:v>2.0022899999999999</c:v>
                </c:pt>
                <c:pt idx="698">
                  <c:v>2.0050499999999998</c:v>
                </c:pt>
                <c:pt idx="699">
                  <c:v>2.0078100000000001</c:v>
                </c:pt>
                <c:pt idx="700">
                  <c:v>2.01058</c:v>
                </c:pt>
                <c:pt idx="701">
                  <c:v>2.0133400000000004</c:v>
                </c:pt>
                <c:pt idx="702">
                  <c:v>2.0161000000000002</c:v>
                </c:pt>
                <c:pt idx="703">
                  <c:v>2.0188700000000002</c:v>
                </c:pt>
                <c:pt idx="704">
                  <c:v>2.02163</c:v>
                </c:pt>
                <c:pt idx="705">
                  <c:v>2.0243899999999999</c:v>
                </c:pt>
                <c:pt idx="706">
                  <c:v>2.0271600000000003</c:v>
                </c:pt>
                <c:pt idx="707">
                  <c:v>2.0299200000000002</c:v>
                </c:pt>
                <c:pt idx="708">
                  <c:v>2.03268</c:v>
                </c:pt>
                <c:pt idx="709">
                  <c:v>2.03545</c:v>
                </c:pt>
                <c:pt idx="710">
                  <c:v>2.0382099999999999</c:v>
                </c:pt>
                <c:pt idx="711">
                  <c:v>2.0409700000000002</c:v>
                </c:pt>
                <c:pt idx="712">
                  <c:v>2.0437400000000001</c:v>
                </c:pt>
                <c:pt idx="713">
                  <c:v>2.0465</c:v>
                </c:pt>
                <c:pt idx="714">
                  <c:v>2.0492599999999999</c:v>
                </c:pt>
                <c:pt idx="715">
                  <c:v>2.0520299999999998</c:v>
                </c:pt>
                <c:pt idx="716">
                  <c:v>2.0547900000000001</c:v>
                </c:pt>
                <c:pt idx="717">
                  <c:v>2.05755</c:v>
                </c:pt>
                <c:pt idx="718">
                  <c:v>2.0603199999999999</c:v>
                </c:pt>
                <c:pt idx="719">
                  <c:v>2.0630799999999998</c:v>
                </c:pt>
                <c:pt idx="720">
                  <c:v>2.0658399999999997</c:v>
                </c:pt>
                <c:pt idx="721">
                  <c:v>2.0686</c:v>
                </c:pt>
                <c:pt idx="722">
                  <c:v>2.0713699999999999</c:v>
                </c:pt>
                <c:pt idx="723">
                  <c:v>2.0741299999999998</c:v>
                </c:pt>
                <c:pt idx="724">
                  <c:v>2.0768900000000001</c:v>
                </c:pt>
                <c:pt idx="725">
                  <c:v>2.0796600000000001</c:v>
                </c:pt>
                <c:pt idx="726">
                  <c:v>2.0824199999999999</c:v>
                </c:pt>
                <c:pt idx="727">
                  <c:v>2.0851800000000003</c:v>
                </c:pt>
                <c:pt idx="728">
                  <c:v>2.0879500000000002</c:v>
                </c:pt>
                <c:pt idx="729">
                  <c:v>2.0907100000000001</c:v>
                </c:pt>
                <c:pt idx="730">
                  <c:v>2.0934699999999999</c:v>
                </c:pt>
                <c:pt idx="731">
                  <c:v>2.0962399999999999</c:v>
                </c:pt>
                <c:pt idx="732">
                  <c:v>2.0990000000000002</c:v>
                </c:pt>
                <c:pt idx="733">
                  <c:v>2.1017600000000001</c:v>
                </c:pt>
                <c:pt idx="734">
                  <c:v>2.10453</c:v>
                </c:pt>
                <c:pt idx="735">
                  <c:v>2.1072899999999999</c:v>
                </c:pt>
                <c:pt idx="736">
                  <c:v>2.1100500000000002</c:v>
                </c:pt>
                <c:pt idx="737">
                  <c:v>2.1128200000000001</c:v>
                </c:pt>
                <c:pt idx="738">
                  <c:v>2.11558</c:v>
                </c:pt>
                <c:pt idx="739">
                  <c:v>2.1183399999999999</c:v>
                </c:pt>
                <c:pt idx="740">
                  <c:v>2.1210999999999998</c:v>
                </c:pt>
                <c:pt idx="741">
                  <c:v>2.1238700000000001</c:v>
                </c:pt>
                <c:pt idx="742">
                  <c:v>2.12663</c:v>
                </c:pt>
                <c:pt idx="743">
                  <c:v>2.1293899999999999</c:v>
                </c:pt>
                <c:pt idx="744">
                  <c:v>2.1321599999999998</c:v>
                </c:pt>
                <c:pt idx="745">
                  <c:v>2.1349199999999997</c:v>
                </c:pt>
                <c:pt idx="746">
                  <c:v>2.13768</c:v>
                </c:pt>
                <c:pt idx="747">
                  <c:v>2.14045</c:v>
                </c:pt>
                <c:pt idx="748">
                  <c:v>2.1432100000000003</c:v>
                </c:pt>
                <c:pt idx="749">
                  <c:v>2.1459700000000002</c:v>
                </c:pt>
                <c:pt idx="750">
                  <c:v>2.1487400000000001</c:v>
                </c:pt>
                <c:pt idx="751">
                  <c:v>2.1515</c:v>
                </c:pt>
                <c:pt idx="752">
                  <c:v>2.1542599999999998</c:v>
                </c:pt>
                <c:pt idx="753">
                  <c:v>2.1570300000000002</c:v>
                </c:pt>
                <c:pt idx="754">
                  <c:v>2.1597900000000001</c:v>
                </c:pt>
                <c:pt idx="755">
                  <c:v>2.16255</c:v>
                </c:pt>
                <c:pt idx="756">
                  <c:v>2.1653199999999999</c:v>
                </c:pt>
                <c:pt idx="757">
                  <c:v>2.1680799999999998</c:v>
                </c:pt>
                <c:pt idx="758">
                  <c:v>2.1708400000000001</c:v>
                </c:pt>
                <c:pt idx="759">
                  <c:v>2.17361</c:v>
                </c:pt>
                <c:pt idx="760">
                  <c:v>2.1763699999999999</c:v>
                </c:pt>
                <c:pt idx="761">
                  <c:v>2.1791299999999998</c:v>
                </c:pt>
                <c:pt idx="762">
                  <c:v>2.1818900000000001</c:v>
                </c:pt>
                <c:pt idx="763">
                  <c:v>2.18466</c:v>
                </c:pt>
                <c:pt idx="764">
                  <c:v>2.1874199999999999</c:v>
                </c:pt>
                <c:pt idx="765">
                  <c:v>2.1901799999999998</c:v>
                </c:pt>
                <c:pt idx="766">
                  <c:v>2.1929499999999997</c:v>
                </c:pt>
                <c:pt idx="767">
                  <c:v>2.1957100000000001</c:v>
                </c:pt>
                <c:pt idx="768">
                  <c:v>2.1984699999999999</c:v>
                </c:pt>
                <c:pt idx="769">
                  <c:v>2.2012399999999999</c:v>
                </c:pt>
                <c:pt idx="770">
                  <c:v>2.2040000000000002</c:v>
                </c:pt>
                <c:pt idx="771">
                  <c:v>2.2067600000000001</c:v>
                </c:pt>
                <c:pt idx="772">
                  <c:v>2.20953</c:v>
                </c:pt>
                <c:pt idx="773">
                  <c:v>2.2122900000000003</c:v>
                </c:pt>
                <c:pt idx="774">
                  <c:v>2.2150500000000002</c:v>
                </c:pt>
                <c:pt idx="775">
                  <c:v>2.2178200000000001</c:v>
                </c:pt>
                <c:pt idx="776">
                  <c:v>2.22058</c:v>
                </c:pt>
                <c:pt idx="777">
                  <c:v>2.2233399999999999</c:v>
                </c:pt>
                <c:pt idx="778">
                  <c:v>2.2261100000000003</c:v>
                </c:pt>
                <c:pt idx="779">
                  <c:v>2.2288700000000001</c:v>
                </c:pt>
                <c:pt idx="780">
                  <c:v>2.23163</c:v>
                </c:pt>
                <c:pt idx="781">
                  <c:v>2.2343899999999999</c:v>
                </c:pt>
                <c:pt idx="782">
                  <c:v>2.2371599999999998</c:v>
                </c:pt>
                <c:pt idx="783">
                  <c:v>2.2399200000000001</c:v>
                </c:pt>
                <c:pt idx="784">
                  <c:v>2.24268</c:v>
                </c:pt>
                <c:pt idx="785">
                  <c:v>2.2454499999999999</c:v>
                </c:pt>
                <c:pt idx="786">
                  <c:v>2.2482099999999998</c:v>
                </c:pt>
                <c:pt idx="787">
                  <c:v>2.2509699999999997</c:v>
                </c:pt>
                <c:pt idx="788">
                  <c:v>2.2537400000000001</c:v>
                </c:pt>
                <c:pt idx="789">
                  <c:v>2.2565</c:v>
                </c:pt>
                <c:pt idx="790">
                  <c:v>2.2592599999999998</c:v>
                </c:pt>
                <c:pt idx="791">
                  <c:v>2.2620299999999998</c:v>
                </c:pt>
                <c:pt idx="792">
                  <c:v>2.2647900000000001</c:v>
                </c:pt>
                <c:pt idx="793">
                  <c:v>2.26755</c:v>
                </c:pt>
                <c:pt idx="794">
                  <c:v>2.2703199999999999</c:v>
                </c:pt>
                <c:pt idx="795">
                  <c:v>2.2730800000000002</c:v>
                </c:pt>
                <c:pt idx="796">
                  <c:v>2.2758400000000001</c:v>
                </c:pt>
                <c:pt idx="797">
                  <c:v>2.27861</c:v>
                </c:pt>
                <c:pt idx="798">
                  <c:v>2.2813699999999999</c:v>
                </c:pt>
                <c:pt idx="799">
                  <c:v>2.2841300000000002</c:v>
                </c:pt>
                <c:pt idx="800">
                  <c:v>2.2869000000000002</c:v>
                </c:pt>
                <c:pt idx="801">
                  <c:v>2.28966</c:v>
                </c:pt>
                <c:pt idx="802">
                  <c:v>2.2924199999999999</c:v>
                </c:pt>
                <c:pt idx="803">
                  <c:v>2.2951800000000002</c:v>
                </c:pt>
                <c:pt idx="804">
                  <c:v>2.2979500000000002</c:v>
                </c:pt>
                <c:pt idx="805">
                  <c:v>2.30071</c:v>
                </c:pt>
                <c:pt idx="806">
                  <c:v>2.3034699999999999</c:v>
                </c:pt>
                <c:pt idx="807">
                  <c:v>2.3062399999999998</c:v>
                </c:pt>
                <c:pt idx="808">
                  <c:v>2.3090000000000002</c:v>
                </c:pt>
                <c:pt idx="809">
                  <c:v>2.31176</c:v>
                </c:pt>
                <c:pt idx="810">
                  <c:v>2.31453</c:v>
                </c:pt>
                <c:pt idx="811">
                  <c:v>2.3172899999999998</c:v>
                </c:pt>
                <c:pt idx="812">
                  <c:v>2.3200499999999997</c:v>
                </c:pt>
                <c:pt idx="813">
                  <c:v>2.3228200000000001</c:v>
                </c:pt>
                <c:pt idx="814">
                  <c:v>2.32558</c:v>
                </c:pt>
                <c:pt idx="815">
                  <c:v>2.3283400000000003</c:v>
                </c:pt>
                <c:pt idx="816">
                  <c:v>2.3311100000000002</c:v>
                </c:pt>
                <c:pt idx="817">
                  <c:v>2.3338700000000001</c:v>
                </c:pt>
                <c:pt idx="818">
                  <c:v>2.33663</c:v>
                </c:pt>
                <c:pt idx="819">
                  <c:v>2.3393999999999999</c:v>
                </c:pt>
                <c:pt idx="820">
                  <c:v>2.3421600000000002</c:v>
                </c:pt>
                <c:pt idx="821">
                  <c:v>2.3449200000000001</c:v>
                </c:pt>
                <c:pt idx="822">
                  <c:v>2.3476900000000001</c:v>
                </c:pt>
                <c:pt idx="823">
                  <c:v>2.3504499999999999</c:v>
                </c:pt>
                <c:pt idx="824">
                  <c:v>2.3532099999999998</c:v>
                </c:pt>
                <c:pt idx="825">
                  <c:v>2.3559700000000001</c:v>
                </c:pt>
                <c:pt idx="826">
                  <c:v>2.3587400000000001</c:v>
                </c:pt>
                <c:pt idx="827">
                  <c:v>2.3614999999999999</c:v>
                </c:pt>
                <c:pt idx="828">
                  <c:v>2.3642599999999998</c:v>
                </c:pt>
                <c:pt idx="829">
                  <c:v>2.3670299999999997</c:v>
                </c:pt>
                <c:pt idx="830">
                  <c:v>2.3697900000000001</c:v>
                </c:pt>
                <c:pt idx="831">
                  <c:v>2.3725499999999999</c:v>
                </c:pt>
                <c:pt idx="832">
                  <c:v>2.3753199999999999</c:v>
                </c:pt>
                <c:pt idx="833">
                  <c:v>2.3780799999999997</c:v>
                </c:pt>
                <c:pt idx="834">
                  <c:v>2.3808400000000001</c:v>
                </c:pt>
                <c:pt idx="835">
                  <c:v>2.38361</c:v>
                </c:pt>
                <c:pt idx="836">
                  <c:v>2.3863699999999999</c:v>
                </c:pt>
                <c:pt idx="837">
                  <c:v>2.3891299999999998</c:v>
                </c:pt>
                <c:pt idx="838">
                  <c:v>2.3919000000000001</c:v>
                </c:pt>
                <c:pt idx="839">
                  <c:v>2.39466</c:v>
                </c:pt>
                <c:pt idx="840">
                  <c:v>2.3974200000000003</c:v>
                </c:pt>
                <c:pt idx="841">
                  <c:v>2.4001900000000003</c:v>
                </c:pt>
                <c:pt idx="842">
                  <c:v>2.4029500000000001</c:v>
                </c:pt>
                <c:pt idx="843">
                  <c:v>2.40571</c:v>
                </c:pt>
                <c:pt idx="844">
                  <c:v>2.4084699999999999</c:v>
                </c:pt>
                <c:pt idx="845">
                  <c:v>2.4112400000000003</c:v>
                </c:pt>
                <c:pt idx="846">
                  <c:v>2.4140000000000001</c:v>
                </c:pt>
                <c:pt idx="847">
                  <c:v>2.41676</c:v>
                </c:pt>
                <c:pt idx="848">
                  <c:v>2.41953</c:v>
                </c:pt>
                <c:pt idx="849">
                  <c:v>2.4222899999999998</c:v>
                </c:pt>
                <c:pt idx="850">
                  <c:v>2.4250500000000001</c:v>
                </c:pt>
                <c:pt idx="851">
                  <c:v>2.4278200000000001</c:v>
                </c:pt>
                <c:pt idx="852">
                  <c:v>2.43058</c:v>
                </c:pt>
                <c:pt idx="853">
                  <c:v>2.4333399999999998</c:v>
                </c:pt>
                <c:pt idx="854">
                  <c:v>2.4361099999999998</c:v>
                </c:pt>
                <c:pt idx="855">
                  <c:v>2.4388700000000001</c:v>
                </c:pt>
                <c:pt idx="856">
                  <c:v>2.44163</c:v>
                </c:pt>
                <c:pt idx="857">
                  <c:v>2.4443999999999999</c:v>
                </c:pt>
                <c:pt idx="858">
                  <c:v>2.4471599999999998</c:v>
                </c:pt>
                <c:pt idx="859">
                  <c:v>2.4499199999999997</c:v>
                </c:pt>
                <c:pt idx="860">
                  <c:v>2.45269</c:v>
                </c:pt>
                <c:pt idx="861">
                  <c:v>2.4554499999999999</c:v>
                </c:pt>
                <c:pt idx="862">
                  <c:v>2.4582100000000002</c:v>
                </c:pt>
                <c:pt idx="863">
                  <c:v>2.4609800000000002</c:v>
                </c:pt>
                <c:pt idx="864">
                  <c:v>2.46374</c:v>
                </c:pt>
                <c:pt idx="865">
                  <c:v>2.4664999999999999</c:v>
                </c:pt>
                <c:pt idx="866">
                  <c:v>2.4692600000000002</c:v>
                </c:pt>
                <c:pt idx="867">
                  <c:v>2.4720300000000002</c:v>
                </c:pt>
                <c:pt idx="868">
                  <c:v>2.47479</c:v>
                </c:pt>
                <c:pt idx="869">
                  <c:v>2.4775499999999999</c:v>
                </c:pt>
                <c:pt idx="870">
                  <c:v>2.4803199999999999</c:v>
                </c:pt>
                <c:pt idx="871">
                  <c:v>2.4830800000000002</c:v>
                </c:pt>
                <c:pt idx="872">
                  <c:v>2.48584</c:v>
                </c:pt>
                <c:pt idx="873">
                  <c:v>2.48861</c:v>
                </c:pt>
                <c:pt idx="874">
                  <c:v>2.4913699999999999</c:v>
                </c:pt>
                <c:pt idx="875">
                  <c:v>2.4941300000000002</c:v>
                </c:pt>
                <c:pt idx="876">
                  <c:v>2.4969000000000001</c:v>
                </c:pt>
                <c:pt idx="877">
                  <c:v>2.49966</c:v>
                </c:pt>
                <c:pt idx="878">
                  <c:v>2.5024200000000003</c:v>
                </c:pt>
                <c:pt idx="879">
                  <c:v>2.5051899999999998</c:v>
                </c:pt>
                <c:pt idx="880">
                  <c:v>2.5079500000000001</c:v>
                </c:pt>
                <c:pt idx="881">
                  <c:v>2.51071</c:v>
                </c:pt>
                <c:pt idx="882">
                  <c:v>2.5134800000000004</c:v>
                </c:pt>
                <c:pt idx="883">
                  <c:v>2.5162400000000003</c:v>
                </c:pt>
                <c:pt idx="884">
                  <c:v>2.5190000000000001</c:v>
                </c:pt>
                <c:pt idx="885">
                  <c:v>2.5217700000000001</c:v>
                </c:pt>
                <c:pt idx="886">
                  <c:v>2.5245299999999999</c:v>
                </c:pt>
                <c:pt idx="887">
                  <c:v>2.5272899999999998</c:v>
                </c:pt>
                <c:pt idx="888">
                  <c:v>2.5300499999999997</c:v>
                </c:pt>
                <c:pt idx="889">
                  <c:v>2.5328200000000001</c:v>
                </c:pt>
                <c:pt idx="890">
                  <c:v>2.5355799999999999</c:v>
                </c:pt>
                <c:pt idx="891">
                  <c:v>2.5383399999999998</c:v>
                </c:pt>
                <c:pt idx="892">
                  <c:v>2.5411099999999998</c:v>
                </c:pt>
                <c:pt idx="893">
                  <c:v>2.5438699999999996</c:v>
                </c:pt>
                <c:pt idx="894">
                  <c:v>2.5466299999999995</c:v>
                </c:pt>
                <c:pt idx="895">
                  <c:v>2.5493999999999999</c:v>
                </c:pt>
                <c:pt idx="896">
                  <c:v>2.5521599999999998</c:v>
                </c:pt>
                <c:pt idx="897">
                  <c:v>2.5549200000000001</c:v>
                </c:pt>
                <c:pt idx="898">
                  <c:v>2.55769</c:v>
                </c:pt>
                <c:pt idx="899">
                  <c:v>2.5604500000000003</c:v>
                </c:pt>
                <c:pt idx="900">
                  <c:v>2.5632100000000002</c:v>
                </c:pt>
                <c:pt idx="901">
                  <c:v>2.5659799999999997</c:v>
                </c:pt>
                <c:pt idx="902">
                  <c:v>2.56874</c:v>
                </c:pt>
                <c:pt idx="903">
                  <c:v>2.5714999999999999</c:v>
                </c:pt>
                <c:pt idx="904">
                  <c:v>2.5742700000000003</c:v>
                </c:pt>
                <c:pt idx="905">
                  <c:v>2.5770300000000002</c:v>
                </c:pt>
                <c:pt idx="906">
                  <c:v>2.57979</c:v>
                </c:pt>
                <c:pt idx="907">
                  <c:v>2.5825500000000003</c:v>
                </c:pt>
                <c:pt idx="908">
                  <c:v>2.5853199999999998</c:v>
                </c:pt>
                <c:pt idx="909">
                  <c:v>2.5880799999999997</c:v>
                </c:pt>
                <c:pt idx="910">
                  <c:v>2.59084</c:v>
                </c:pt>
                <c:pt idx="911">
                  <c:v>2.59361</c:v>
                </c:pt>
                <c:pt idx="912">
                  <c:v>2.5963700000000003</c:v>
                </c:pt>
                <c:pt idx="913">
                  <c:v>2.5991300000000002</c:v>
                </c:pt>
                <c:pt idx="914">
                  <c:v>2.6018999999999997</c:v>
                </c:pt>
                <c:pt idx="915">
                  <c:v>2.60466</c:v>
                </c:pt>
                <c:pt idx="916">
                  <c:v>2.6074199999999998</c:v>
                </c:pt>
                <c:pt idx="917">
                  <c:v>2.6101900000000002</c:v>
                </c:pt>
                <c:pt idx="918">
                  <c:v>2.6129500000000001</c:v>
                </c:pt>
                <c:pt idx="919">
                  <c:v>2.61571</c:v>
                </c:pt>
                <c:pt idx="920">
                  <c:v>2.6184800000000004</c:v>
                </c:pt>
                <c:pt idx="921">
                  <c:v>2.6212400000000002</c:v>
                </c:pt>
                <c:pt idx="922">
                  <c:v>2.6240000000000001</c:v>
                </c:pt>
                <c:pt idx="923">
                  <c:v>2.62677</c:v>
                </c:pt>
                <c:pt idx="924">
                  <c:v>2.6295299999999999</c:v>
                </c:pt>
                <c:pt idx="925">
                  <c:v>2.6322899999999998</c:v>
                </c:pt>
                <c:pt idx="926">
                  <c:v>2.6350600000000002</c:v>
                </c:pt>
                <c:pt idx="927">
                  <c:v>2.6378200000000001</c:v>
                </c:pt>
                <c:pt idx="928">
                  <c:v>2.6405799999999999</c:v>
                </c:pt>
                <c:pt idx="929">
                  <c:v>2.6433400000000002</c:v>
                </c:pt>
                <c:pt idx="930">
                  <c:v>2.6461099999999997</c:v>
                </c:pt>
                <c:pt idx="931">
                  <c:v>2.6488699999999996</c:v>
                </c:pt>
                <c:pt idx="932">
                  <c:v>2.6516299999999999</c:v>
                </c:pt>
                <c:pt idx="933">
                  <c:v>2.6543999999999999</c:v>
                </c:pt>
                <c:pt idx="934">
                  <c:v>2.6571600000000002</c:v>
                </c:pt>
                <c:pt idx="935">
                  <c:v>2.6599200000000001</c:v>
                </c:pt>
                <c:pt idx="936">
                  <c:v>2.6626899999999996</c:v>
                </c:pt>
                <c:pt idx="937">
                  <c:v>2.6654499999999999</c:v>
                </c:pt>
                <c:pt idx="938">
                  <c:v>2.6682099999999997</c:v>
                </c:pt>
                <c:pt idx="939">
                  <c:v>2.6709800000000001</c:v>
                </c:pt>
                <c:pt idx="940">
                  <c:v>2.67374</c:v>
                </c:pt>
                <c:pt idx="941">
                  <c:v>2.6764999999999999</c:v>
                </c:pt>
                <c:pt idx="942">
                  <c:v>2.6792700000000003</c:v>
                </c:pt>
                <c:pt idx="943">
                  <c:v>2.6820300000000001</c:v>
                </c:pt>
                <c:pt idx="944">
                  <c:v>2.6847900000000005</c:v>
                </c:pt>
                <c:pt idx="945">
                  <c:v>2.6875599999999999</c:v>
                </c:pt>
                <c:pt idx="946">
                  <c:v>2.6903199999999998</c:v>
                </c:pt>
                <c:pt idx="947">
                  <c:v>2.6930800000000001</c:v>
                </c:pt>
                <c:pt idx="948">
                  <c:v>2.69584</c:v>
                </c:pt>
                <c:pt idx="949">
                  <c:v>2.6986100000000004</c:v>
                </c:pt>
                <c:pt idx="950">
                  <c:v>2.7013700000000003</c:v>
                </c:pt>
                <c:pt idx="951">
                  <c:v>2.7041300000000001</c:v>
                </c:pt>
                <c:pt idx="952">
                  <c:v>2.7069000000000001</c:v>
                </c:pt>
                <c:pt idx="953">
                  <c:v>2.70966</c:v>
                </c:pt>
                <c:pt idx="954">
                  <c:v>2.7124199999999998</c:v>
                </c:pt>
                <c:pt idx="955">
                  <c:v>2.7151900000000002</c:v>
                </c:pt>
                <c:pt idx="956">
                  <c:v>2.7179500000000001</c:v>
                </c:pt>
                <c:pt idx="957">
                  <c:v>2.72071</c:v>
                </c:pt>
                <c:pt idx="958">
                  <c:v>2.7234799999999999</c:v>
                </c:pt>
                <c:pt idx="959">
                  <c:v>2.7262399999999998</c:v>
                </c:pt>
                <c:pt idx="960">
                  <c:v>2.7289999999999996</c:v>
                </c:pt>
                <c:pt idx="961">
                  <c:v>2.73177</c:v>
                </c:pt>
                <c:pt idx="962">
                  <c:v>2.7345299999999999</c:v>
                </c:pt>
                <c:pt idx="963">
                  <c:v>2.7372899999999998</c:v>
                </c:pt>
                <c:pt idx="964">
                  <c:v>2.7400600000000002</c:v>
                </c:pt>
                <c:pt idx="965">
                  <c:v>2.74282</c:v>
                </c:pt>
                <c:pt idx="966">
                  <c:v>2.7455800000000004</c:v>
                </c:pt>
                <c:pt idx="967">
                  <c:v>2.7483499999999998</c:v>
                </c:pt>
                <c:pt idx="968">
                  <c:v>2.7511099999999997</c:v>
                </c:pt>
                <c:pt idx="969">
                  <c:v>2.75387</c:v>
                </c:pt>
                <c:pt idx="970">
                  <c:v>2.7566299999999999</c:v>
                </c:pt>
                <c:pt idx="971">
                  <c:v>2.7594000000000003</c:v>
                </c:pt>
                <c:pt idx="972">
                  <c:v>2.7621600000000002</c:v>
                </c:pt>
                <c:pt idx="973">
                  <c:v>2.76492</c:v>
                </c:pt>
                <c:pt idx="974">
                  <c:v>2.76769</c:v>
                </c:pt>
                <c:pt idx="975">
                  <c:v>2.7704499999999999</c:v>
                </c:pt>
                <c:pt idx="976">
                  <c:v>2.7732099999999997</c:v>
                </c:pt>
                <c:pt idx="977">
                  <c:v>2.7759800000000001</c:v>
                </c:pt>
                <c:pt idx="978">
                  <c:v>2.77874</c:v>
                </c:pt>
                <c:pt idx="979">
                  <c:v>2.7815000000000003</c:v>
                </c:pt>
                <c:pt idx="980">
                  <c:v>2.7842699999999998</c:v>
                </c:pt>
                <c:pt idx="981">
                  <c:v>2.7870299999999997</c:v>
                </c:pt>
                <c:pt idx="982">
                  <c:v>2.78979</c:v>
                </c:pt>
                <c:pt idx="983">
                  <c:v>2.7925599999999999</c:v>
                </c:pt>
                <c:pt idx="984">
                  <c:v>2.7953200000000002</c:v>
                </c:pt>
                <c:pt idx="985">
                  <c:v>2.7980800000000001</c:v>
                </c:pt>
                <c:pt idx="986">
                  <c:v>2.8008499999999996</c:v>
                </c:pt>
                <c:pt idx="987">
                  <c:v>2.8036100000000004</c:v>
                </c:pt>
                <c:pt idx="988">
                  <c:v>2.8063700000000003</c:v>
                </c:pt>
                <c:pt idx="989">
                  <c:v>2.8091400000000002</c:v>
                </c:pt>
                <c:pt idx="990">
                  <c:v>2.8119000000000001</c:v>
                </c:pt>
                <c:pt idx="991">
                  <c:v>2.8146599999999999</c:v>
                </c:pt>
                <c:pt idx="992">
                  <c:v>2.8174199999999998</c:v>
                </c:pt>
                <c:pt idx="993">
                  <c:v>2.8201900000000002</c:v>
                </c:pt>
                <c:pt idx="994">
                  <c:v>2.8229500000000001</c:v>
                </c:pt>
                <c:pt idx="995">
                  <c:v>2.8257099999999999</c:v>
                </c:pt>
                <c:pt idx="996">
                  <c:v>2.8284799999999999</c:v>
                </c:pt>
                <c:pt idx="997">
                  <c:v>2.8312399999999998</c:v>
                </c:pt>
                <c:pt idx="998">
                  <c:v>2.8339999999999996</c:v>
                </c:pt>
                <c:pt idx="999">
                  <c:v>2.83677</c:v>
                </c:pt>
                <c:pt idx="1000">
                  <c:v>2.8395299999999999</c:v>
                </c:pt>
                <c:pt idx="1001">
                  <c:v>2.8422900000000002</c:v>
                </c:pt>
                <c:pt idx="1002">
                  <c:v>2.8450599999999997</c:v>
                </c:pt>
                <c:pt idx="1003">
                  <c:v>2.8478199999999996</c:v>
                </c:pt>
                <c:pt idx="1004">
                  <c:v>2.8505799999999999</c:v>
                </c:pt>
                <c:pt idx="1005">
                  <c:v>2.8533499999999998</c:v>
                </c:pt>
                <c:pt idx="1006">
                  <c:v>2.8561100000000001</c:v>
                </c:pt>
                <c:pt idx="1007">
                  <c:v>2.85887</c:v>
                </c:pt>
                <c:pt idx="1008">
                  <c:v>2.8616399999999995</c:v>
                </c:pt>
                <c:pt idx="1009">
                  <c:v>2.8643999999999998</c:v>
                </c:pt>
                <c:pt idx="1010">
                  <c:v>2.8671600000000002</c:v>
                </c:pt>
                <c:pt idx="1011">
                  <c:v>2.8699200000000005</c:v>
                </c:pt>
                <c:pt idx="1012">
                  <c:v>2.87269</c:v>
                </c:pt>
                <c:pt idx="1013">
                  <c:v>2.8754499999999998</c:v>
                </c:pt>
                <c:pt idx="1014">
                  <c:v>2.8782100000000002</c:v>
                </c:pt>
                <c:pt idx="1015">
                  <c:v>2.8809800000000001</c:v>
                </c:pt>
                <c:pt idx="1016">
                  <c:v>2.8837400000000004</c:v>
                </c:pt>
                <c:pt idx="1017">
                  <c:v>2.8865000000000003</c:v>
                </c:pt>
                <c:pt idx="1018">
                  <c:v>2.8892699999999998</c:v>
                </c:pt>
                <c:pt idx="1019">
                  <c:v>2.8920300000000001</c:v>
                </c:pt>
                <c:pt idx="1020">
                  <c:v>2.89479</c:v>
                </c:pt>
                <c:pt idx="1021">
                  <c:v>2.8975600000000004</c:v>
                </c:pt>
                <c:pt idx="1022">
                  <c:v>2.9003200000000002</c:v>
                </c:pt>
                <c:pt idx="1023">
                  <c:v>2.9030800000000001</c:v>
                </c:pt>
                <c:pt idx="1024">
                  <c:v>2.90585</c:v>
                </c:pt>
                <c:pt idx="1025">
                  <c:v>2.9086099999999999</c:v>
                </c:pt>
                <c:pt idx="1026">
                  <c:v>2.9113699999999998</c:v>
                </c:pt>
                <c:pt idx="1027">
                  <c:v>2.9141400000000002</c:v>
                </c:pt>
                <c:pt idx="1028">
                  <c:v>2.9169</c:v>
                </c:pt>
                <c:pt idx="1029">
                  <c:v>2.9196599999999999</c:v>
                </c:pt>
                <c:pt idx="1030">
                  <c:v>2.9224299999999999</c:v>
                </c:pt>
                <c:pt idx="1031">
                  <c:v>2.9251899999999997</c:v>
                </c:pt>
                <c:pt idx="1032">
                  <c:v>2.9279500000000001</c:v>
                </c:pt>
                <c:pt idx="1033">
                  <c:v>2.9307100000000004</c:v>
                </c:pt>
                <c:pt idx="1034">
                  <c:v>2.9334799999999999</c:v>
                </c:pt>
                <c:pt idx="1035">
                  <c:v>2.9362399999999997</c:v>
                </c:pt>
                <c:pt idx="1036">
                  <c:v>2.9390000000000001</c:v>
                </c:pt>
                <c:pt idx="1037">
                  <c:v>2.94177</c:v>
                </c:pt>
                <c:pt idx="1038">
                  <c:v>2.9445300000000003</c:v>
                </c:pt>
                <c:pt idx="1039">
                  <c:v>2.9472900000000002</c:v>
                </c:pt>
                <c:pt idx="1040">
                  <c:v>2.9500599999999997</c:v>
                </c:pt>
                <c:pt idx="1041">
                  <c:v>2.95282</c:v>
                </c:pt>
                <c:pt idx="1042">
                  <c:v>2.9555799999999999</c:v>
                </c:pt>
                <c:pt idx="1043">
                  <c:v>2.9583500000000003</c:v>
                </c:pt>
                <c:pt idx="1044">
                  <c:v>2.9611100000000001</c:v>
                </c:pt>
                <c:pt idx="1045">
                  <c:v>2.96387</c:v>
                </c:pt>
                <c:pt idx="1046">
                  <c:v>2.9666399999999999</c:v>
                </c:pt>
                <c:pt idx="1047">
                  <c:v>2.9693999999999998</c:v>
                </c:pt>
                <c:pt idx="1048">
                  <c:v>2.9721599999999997</c:v>
                </c:pt>
                <c:pt idx="1049">
                  <c:v>2.9749300000000001</c:v>
                </c:pt>
                <c:pt idx="1050">
                  <c:v>2.9776899999999999</c:v>
                </c:pt>
                <c:pt idx="1051">
                  <c:v>2.9804500000000003</c:v>
                </c:pt>
                <c:pt idx="1052">
                  <c:v>2.9832199999999998</c:v>
                </c:pt>
                <c:pt idx="1053">
                  <c:v>2.9859799999999996</c:v>
                </c:pt>
                <c:pt idx="1054">
                  <c:v>2.98874</c:v>
                </c:pt>
                <c:pt idx="1055">
                  <c:v>2.9915000000000003</c:v>
                </c:pt>
                <c:pt idx="1056">
                  <c:v>2.9942700000000002</c:v>
                </c:pt>
                <c:pt idx="1057">
                  <c:v>2.9970300000000001</c:v>
                </c:pt>
                <c:pt idx="1058">
                  <c:v>2.99979</c:v>
                </c:pt>
                <c:pt idx="1059">
                  <c:v>3.0025600000000003</c:v>
                </c:pt>
                <c:pt idx="1060">
                  <c:v>3.0053200000000002</c:v>
                </c:pt>
                <c:pt idx="1061">
                  <c:v>3.0080800000000001</c:v>
                </c:pt>
                <c:pt idx="1062">
                  <c:v>3.01085</c:v>
                </c:pt>
                <c:pt idx="1063">
                  <c:v>3.0136099999999999</c:v>
                </c:pt>
                <c:pt idx="1064">
                  <c:v>3.0163699999999998</c:v>
                </c:pt>
                <c:pt idx="1065">
                  <c:v>3.0191400000000002</c:v>
                </c:pt>
                <c:pt idx="1066">
                  <c:v>3.0219</c:v>
                </c:pt>
                <c:pt idx="1067">
                  <c:v>3.0246599999999999</c:v>
                </c:pt>
                <c:pt idx="1068">
                  <c:v>3.0274299999999998</c:v>
                </c:pt>
                <c:pt idx="1069">
                  <c:v>3.0301899999999997</c:v>
                </c:pt>
                <c:pt idx="1070">
                  <c:v>3.0329499999999996</c:v>
                </c:pt>
                <c:pt idx="1071">
                  <c:v>3.03572</c:v>
                </c:pt>
                <c:pt idx="1072">
                  <c:v>3.0384799999999998</c:v>
                </c:pt>
                <c:pt idx="1073">
                  <c:v>3.0412400000000002</c:v>
                </c:pt>
                <c:pt idx="1074">
                  <c:v>3.044</c:v>
                </c:pt>
                <c:pt idx="1075">
                  <c:v>3.0467699999999995</c:v>
                </c:pt>
                <c:pt idx="1076">
                  <c:v>3.0495299999999999</c:v>
                </c:pt>
                <c:pt idx="1077">
                  <c:v>3.0522899999999997</c:v>
                </c:pt>
                <c:pt idx="1078">
                  <c:v>3.0550600000000001</c:v>
                </c:pt>
                <c:pt idx="1079">
                  <c:v>3.05782</c:v>
                </c:pt>
                <c:pt idx="1080">
                  <c:v>3.0605799999999999</c:v>
                </c:pt>
                <c:pt idx="1081">
                  <c:v>3.0633500000000002</c:v>
                </c:pt>
                <c:pt idx="1082">
                  <c:v>3.0661100000000001</c:v>
                </c:pt>
                <c:pt idx="1083">
                  <c:v>3.0688700000000004</c:v>
                </c:pt>
                <c:pt idx="1084">
                  <c:v>3.0716399999999999</c:v>
                </c:pt>
                <c:pt idx="1085">
                  <c:v>3.0743999999999998</c:v>
                </c:pt>
                <c:pt idx="1086">
                  <c:v>3.0771600000000001</c:v>
                </c:pt>
                <c:pt idx="1087">
                  <c:v>3.0799300000000001</c:v>
                </c:pt>
                <c:pt idx="1088">
                  <c:v>3.0826900000000004</c:v>
                </c:pt>
                <c:pt idx="1089">
                  <c:v>3.0854500000000002</c:v>
                </c:pt>
                <c:pt idx="1090">
                  <c:v>3.0882199999999997</c:v>
                </c:pt>
                <c:pt idx="1091">
                  <c:v>3.0909800000000001</c:v>
                </c:pt>
                <c:pt idx="1092">
                  <c:v>3.0937399999999999</c:v>
                </c:pt>
                <c:pt idx="1093">
                  <c:v>3.0965100000000003</c:v>
                </c:pt>
                <c:pt idx="1094">
                  <c:v>3.0992700000000002</c:v>
                </c:pt>
                <c:pt idx="1095">
                  <c:v>3.1020300000000001</c:v>
                </c:pt>
                <c:pt idx="1096">
                  <c:v>3.1047899999999999</c:v>
                </c:pt>
                <c:pt idx="1097">
                  <c:v>3.1075599999999999</c:v>
                </c:pt>
                <c:pt idx="1098">
                  <c:v>3.1103199999999998</c:v>
                </c:pt>
                <c:pt idx="1099">
                  <c:v>3.1130799999999996</c:v>
                </c:pt>
                <c:pt idx="1100">
                  <c:v>3.11585</c:v>
                </c:pt>
                <c:pt idx="1101">
                  <c:v>3.1186099999999999</c:v>
                </c:pt>
                <c:pt idx="1102">
                  <c:v>3.1213699999999998</c:v>
                </c:pt>
                <c:pt idx="1103">
                  <c:v>3.1241400000000001</c:v>
                </c:pt>
                <c:pt idx="1104">
                  <c:v>3.1269</c:v>
                </c:pt>
                <c:pt idx="1105">
                  <c:v>3.1296600000000003</c:v>
                </c:pt>
                <c:pt idx="1106">
                  <c:v>3.1324299999999998</c:v>
                </c:pt>
                <c:pt idx="1107">
                  <c:v>3.1351899999999997</c:v>
                </c:pt>
                <c:pt idx="1108">
                  <c:v>3.13795</c:v>
                </c:pt>
                <c:pt idx="1109">
                  <c:v>3.14072</c:v>
                </c:pt>
                <c:pt idx="1110">
                  <c:v>3.1434800000000003</c:v>
                </c:pt>
                <c:pt idx="1111">
                  <c:v>3.1462400000000001</c:v>
                </c:pt>
                <c:pt idx="1112">
                  <c:v>3.1490099999999996</c:v>
                </c:pt>
                <c:pt idx="1113">
                  <c:v>3.15177</c:v>
                </c:pt>
                <c:pt idx="1114">
                  <c:v>3.1545299999999998</c:v>
                </c:pt>
                <c:pt idx="1115">
                  <c:v>3.1572899999999997</c:v>
                </c:pt>
                <c:pt idx="1116">
                  <c:v>3.1600600000000001</c:v>
                </c:pt>
                <c:pt idx="1117">
                  <c:v>3.16282</c:v>
                </c:pt>
                <c:pt idx="1118">
                  <c:v>3.1655800000000003</c:v>
                </c:pt>
                <c:pt idx="1119">
                  <c:v>3.1683499999999998</c:v>
                </c:pt>
                <c:pt idx="1120">
                  <c:v>3.1711099999999997</c:v>
                </c:pt>
                <c:pt idx="1121">
                  <c:v>3.17387</c:v>
                </c:pt>
                <c:pt idx="1122">
                  <c:v>3.1766399999999999</c:v>
                </c:pt>
                <c:pt idx="1123">
                  <c:v>3.1794000000000002</c:v>
                </c:pt>
                <c:pt idx="1124">
                  <c:v>3.1821600000000001</c:v>
                </c:pt>
                <c:pt idx="1125">
                  <c:v>3.1849300000000005</c:v>
                </c:pt>
                <c:pt idx="1126">
                  <c:v>3.1876900000000004</c:v>
                </c:pt>
                <c:pt idx="1127">
                  <c:v>3.1904500000000002</c:v>
                </c:pt>
                <c:pt idx="1128">
                  <c:v>3.1932200000000002</c:v>
                </c:pt>
                <c:pt idx="1129">
                  <c:v>3.19598</c:v>
                </c:pt>
                <c:pt idx="1130">
                  <c:v>3.1987399999999999</c:v>
                </c:pt>
                <c:pt idx="1131">
                  <c:v>3.2015100000000003</c:v>
                </c:pt>
                <c:pt idx="1132">
                  <c:v>3.2042700000000002</c:v>
                </c:pt>
                <c:pt idx="1133">
                  <c:v>3.20703</c:v>
                </c:pt>
                <c:pt idx="1134">
                  <c:v>3.2098</c:v>
                </c:pt>
                <c:pt idx="1135">
                  <c:v>3.2125599999999999</c:v>
                </c:pt>
                <c:pt idx="1136">
                  <c:v>3.2153199999999997</c:v>
                </c:pt>
                <c:pt idx="1137">
                  <c:v>3.2180799999999996</c:v>
                </c:pt>
                <c:pt idx="1138">
                  <c:v>3.22085</c:v>
                </c:pt>
                <c:pt idx="1139">
                  <c:v>3.2236099999999999</c:v>
                </c:pt>
                <c:pt idx="1140">
                  <c:v>3.2263700000000002</c:v>
                </c:pt>
                <c:pt idx="1141">
                  <c:v>3.2291399999999997</c:v>
                </c:pt>
                <c:pt idx="1142">
                  <c:v>3.2318999999999996</c:v>
                </c:pt>
                <c:pt idx="1143">
                  <c:v>3.2346599999999999</c:v>
                </c:pt>
                <c:pt idx="1144">
                  <c:v>3.2374299999999998</c:v>
                </c:pt>
                <c:pt idx="1145">
                  <c:v>3.2401900000000001</c:v>
                </c:pt>
                <c:pt idx="1146">
                  <c:v>3.24295</c:v>
                </c:pt>
                <c:pt idx="1147">
                  <c:v>3.2457200000000004</c:v>
                </c:pt>
                <c:pt idx="1148">
                  <c:v>3.2484800000000003</c:v>
                </c:pt>
                <c:pt idx="1149">
                  <c:v>3.2512400000000001</c:v>
                </c:pt>
              </c:numCache>
            </c:numRef>
          </c:xVal>
          <c:yVal>
            <c:numRef>
              <c:f>Sheet1!$B$3:$B$1637</c:f>
              <c:numCache>
                <c:formatCode>0.00000000</c:formatCode>
                <c:ptCount val="1635"/>
                <c:pt idx="0">
                  <c:v>111.703</c:v>
                </c:pt>
                <c:pt idx="1">
                  <c:v>113.121</c:v>
                </c:pt>
                <c:pt idx="2">
                  <c:v>115.792</c:v>
                </c:pt>
                <c:pt idx="3">
                  <c:v>111.297</c:v>
                </c:pt>
                <c:pt idx="4">
                  <c:v>106.608</c:v>
                </c:pt>
                <c:pt idx="5">
                  <c:v>117.087</c:v>
                </c:pt>
                <c:pt idx="6">
                  <c:v>106.49</c:v>
                </c:pt>
                <c:pt idx="7">
                  <c:v>109.63200000000001</c:v>
                </c:pt>
                <c:pt idx="8">
                  <c:v>118.158</c:v>
                </c:pt>
                <c:pt idx="9">
                  <c:v>117.074</c:v>
                </c:pt>
                <c:pt idx="10">
                  <c:v>113.76</c:v>
                </c:pt>
                <c:pt idx="11">
                  <c:v>109.24</c:v>
                </c:pt>
                <c:pt idx="12">
                  <c:v>107.482</c:v>
                </c:pt>
                <c:pt idx="13">
                  <c:v>113.94499999999999</c:v>
                </c:pt>
                <c:pt idx="14">
                  <c:v>110.166</c:v>
                </c:pt>
                <c:pt idx="15">
                  <c:v>114.063</c:v>
                </c:pt>
                <c:pt idx="16">
                  <c:v>106.628</c:v>
                </c:pt>
                <c:pt idx="17">
                  <c:v>110.821</c:v>
                </c:pt>
                <c:pt idx="18">
                  <c:v>112.93300000000001</c:v>
                </c:pt>
                <c:pt idx="19">
                  <c:v>110.068</c:v>
                </c:pt>
                <c:pt idx="20">
                  <c:v>108.895</c:v>
                </c:pt>
                <c:pt idx="21">
                  <c:v>105.137</c:v>
                </c:pt>
                <c:pt idx="22">
                  <c:v>110.07599999999999</c:v>
                </c:pt>
                <c:pt idx="23">
                  <c:v>110.437</c:v>
                </c:pt>
                <c:pt idx="24">
                  <c:v>111.306</c:v>
                </c:pt>
                <c:pt idx="25">
                  <c:v>112.255</c:v>
                </c:pt>
                <c:pt idx="26">
                  <c:v>113.479</c:v>
                </c:pt>
                <c:pt idx="27">
                  <c:v>111.816</c:v>
                </c:pt>
                <c:pt idx="28">
                  <c:v>115.271</c:v>
                </c:pt>
                <c:pt idx="29">
                  <c:v>113.593</c:v>
                </c:pt>
                <c:pt idx="30">
                  <c:v>109.404</c:v>
                </c:pt>
                <c:pt idx="31">
                  <c:v>108.377</c:v>
                </c:pt>
                <c:pt idx="32">
                  <c:v>111.14100000000001</c:v>
                </c:pt>
                <c:pt idx="33">
                  <c:v>109.979</c:v>
                </c:pt>
                <c:pt idx="34">
                  <c:v>110.2</c:v>
                </c:pt>
                <c:pt idx="35">
                  <c:v>108.93899999999999</c:v>
                </c:pt>
                <c:pt idx="36">
                  <c:v>110.313</c:v>
                </c:pt>
                <c:pt idx="37">
                  <c:v>110.508</c:v>
                </c:pt>
                <c:pt idx="38">
                  <c:v>109.346</c:v>
                </c:pt>
                <c:pt idx="39">
                  <c:v>109.383</c:v>
                </c:pt>
                <c:pt idx="40">
                  <c:v>108.139</c:v>
                </c:pt>
                <c:pt idx="41">
                  <c:v>107.619</c:v>
                </c:pt>
                <c:pt idx="42">
                  <c:v>104.086</c:v>
                </c:pt>
                <c:pt idx="43">
                  <c:v>108.59399999999999</c:v>
                </c:pt>
                <c:pt idx="44">
                  <c:v>108.33</c:v>
                </c:pt>
                <c:pt idx="45">
                  <c:v>107.39700000000001</c:v>
                </c:pt>
                <c:pt idx="46">
                  <c:v>109.003</c:v>
                </c:pt>
                <c:pt idx="47">
                  <c:v>108.68</c:v>
                </c:pt>
                <c:pt idx="48">
                  <c:v>107.056</c:v>
                </c:pt>
                <c:pt idx="49">
                  <c:v>105.536</c:v>
                </c:pt>
                <c:pt idx="50">
                  <c:v>109.122</c:v>
                </c:pt>
                <c:pt idx="51">
                  <c:v>103.71599999999999</c:v>
                </c:pt>
                <c:pt idx="52">
                  <c:v>107.727</c:v>
                </c:pt>
                <c:pt idx="53">
                  <c:v>104.157</c:v>
                </c:pt>
                <c:pt idx="54">
                  <c:v>105.809</c:v>
                </c:pt>
                <c:pt idx="55">
                  <c:v>104.09699999999999</c:v>
                </c:pt>
                <c:pt idx="56">
                  <c:v>104.473</c:v>
                </c:pt>
                <c:pt idx="57">
                  <c:v>105.292</c:v>
                </c:pt>
                <c:pt idx="58">
                  <c:v>102.504</c:v>
                </c:pt>
                <c:pt idx="59">
                  <c:v>104.661</c:v>
                </c:pt>
                <c:pt idx="60">
                  <c:v>106.504</c:v>
                </c:pt>
                <c:pt idx="61">
                  <c:v>105.26900000000001</c:v>
                </c:pt>
                <c:pt idx="62">
                  <c:v>105.508</c:v>
                </c:pt>
                <c:pt idx="63">
                  <c:v>101.944</c:v>
                </c:pt>
                <c:pt idx="64">
                  <c:v>107.65600000000001</c:v>
                </c:pt>
                <c:pt idx="65">
                  <c:v>104.292</c:v>
                </c:pt>
                <c:pt idx="66">
                  <c:v>108.73099999999999</c:v>
                </c:pt>
                <c:pt idx="67">
                  <c:v>105.392</c:v>
                </c:pt>
                <c:pt idx="68">
                  <c:v>103.82299999999999</c:v>
                </c:pt>
                <c:pt idx="69">
                  <c:v>104.908</c:v>
                </c:pt>
                <c:pt idx="70">
                  <c:v>107.017</c:v>
                </c:pt>
                <c:pt idx="71">
                  <c:v>103.997</c:v>
                </c:pt>
                <c:pt idx="72">
                  <c:v>104.354</c:v>
                </c:pt>
                <c:pt idx="73">
                  <c:v>101.346</c:v>
                </c:pt>
                <c:pt idx="74">
                  <c:v>106.18600000000001</c:v>
                </c:pt>
                <c:pt idx="75">
                  <c:v>104.696</c:v>
                </c:pt>
                <c:pt idx="76">
                  <c:v>104.038</c:v>
                </c:pt>
                <c:pt idx="77">
                  <c:v>104.57899999999999</c:v>
                </c:pt>
                <c:pt idx="78">
                  <c:v>103.328</c:v>
                </c:pt>
                <c:pt idx="79">
                  <c:v>100.036</c:v>
                </c:pt>
                <c:pt idx="80">
                  <c:v>105.095</c:v>
                </c:pt>
                <c:pt idx="81">
                  <c:v>102.36799999999999</c:v>
                </c:pt>
                <c:pt idx="82">
                  <c:v>102.249</c:v>
                </c:pt>
                <c:pt idx="83">
                  <c:v>103.33499999999999</c:v>
                </c:pt>
                <c:pt idx="84">
                  <c:v>100.958</c:v>
                </c:pt>
                <c:pt idx="85">
                  <c:v>103.01900000000001</c:v>
                </c:pt>
                <c:pt idx="86">
                  <c:v>102.857</c:v>
                </c:pt>
                <c:pt idx="87">
                  <c:v>101.553</c:v>
                </c:pt>
                <c:pt idx="88">
                  <c:v>101.19499999999999</c:v>
                </c:pt>
                <c:pt idx="89">
                  <c:v>100.682</c:v>
                </c:pt>
                <c:pt idx="90">
                  <c:v>101.667</c:v>
                </c:pt>
                <c:pt idx="91">
                  <c:v>99.542900000000003</c:v>
                </c:pt>
                <c:pt idx="92">
                  <c:v>102.131</c:v>
                </c:pt>
                <c:pt idx="93">
                  <c:v>103.747</c:v>
                </c:pt>
                <c:pt idx="94">
                  <c:v>99.343999999999994</c:v>
                </c:pt>
                <c:pt idx="95">
                  <c:v>97.014399999999995</c:v>
                </c:pt>
                <c:pt idx="96">
                  <c:v>95.851299999999995</c:v>
                </c:pt>
                <c:pt idx="97">
                  <c:v>98.552099999999996</c:v>
                </c:pt>
                <c:pt idx="98">
                  <c:v>99.896299999999997</c:v>
                </c:pt>
                <c:pt idx="99">
                  <c:v>100.374</c:v>
                </c:pt>
                <c:pt idx="100">
                  <c:v>98.697699999999998</c:v>
                </c:pt>
                <c:pt idx="101">
                  <c:v>98.4268</c:v>
                </c:pt>
                <c:pt idx="102">
                  <c:v>98.330600000000004</c:v>
                </c:pt>
                <c:pt idx="103">
                  <c:v>96.300600000000003</c:v>
                </c:pt>
                <c:pt idx="104">
                  <c:v>97.273200000000003</c:v>
                </c:pt>
                <c:pt idx="105">
                  <c:v>97.442700000000002</c:v>
                </c:pt>
                <c:pt idx="106">
                  <c:v>96.477999999999994</c:v>
                </c:pt>
                <c:pt idx="107">
                  <c:v>96.508600000000001</c:v>
                </c:pt>
                <c:pt idx="108">
                  <c:v>97.608599999999996</c:v>
                </c:pt>
                <c:pt idx="109">
                  <c:v>96.567499999999995</c:v>
                </c:pt>
                <c:pt idx="110">
                  <c:v>97.834299999999999</c:v>
                </c:pt>
                <c:pt idx="111">
                  <c:v>97.8369</c:v>
                </c:pt>
                <c:pt idx="112">
                  <c:v>95.924800000000005</c:v>
                </c:pt>
                <c:pt idx="113">
                  <c:v>95.706000000000003</c:v>
                </c:pt>
                <c:pt idx="114">
                  <c:v>94.848600000000005</c:v>
                </c:pt>
                <c:pt idx="115">
                  <c:v>95.580799999999996</c:v>
                </c:pt>
                <c:pt idx="116">
                  <c:v>95.963499999999996</c:v>
                </c:pt>
                <c:pt idx="117">
                  <c:v>95.295699999999997</c:v>
                </c:pt>
                <c:pt idx="118">
                  <c:v>95.035600000000002</c:v>
                </c:pt>
                <c:pt idx="119">
                  <c:v>95.005499999999998</c:v>
                </c:pt>
                <c:pt idx="120">
                  <c:v>95.956900000000005</c:v>
                </c:pt>
                <c:pt idx="121">
                  <c:v>95.277199999999993</c:v>
                </c:pt>
                <c:pt idx="122">
                  <c:v>94.234999999999999</c:v>
                </c:pt>
                <c:pt idx="123">
                  <c:v>92.934399999999997</c:v>
                </c:pt>
                <c:pt idx="124">
                  <c:v>94.066400000000002</c:v>
                </c:pt>
                <c:pt idx="125">
                  <c:v>94.715199999999996</c:v>
                </c:pt>
                <c:pt idx="126">
                  <c:v>92.395600000000002</c:v>
                </c:pt>
                <c:pt idx="127">
                  <c:v>95.625100000000003</c:v>
                </c:pt>
                <c:pt idx="128">
                  <c:v>94.536199999999994</c:v>
                </c:pt>
                <c:pt idx="129">
                  <c:v>93.851299999999995</c:v>
                </c:pt>
                <c:pt idx="130">
                  <c:v>94.340299999999999</c:v>
                </c:pt>
                <c:pt idx="131">
                  <c:v>91.415700000000001</c:v>
                </c:pt>
                <c:pt idx="132">
                  <c:v>93.774000000000001</c:v>
                </c:pt>
                <c:pt idx="133">
                  <c:v>94.720799999999997</c:v>
                </c:pt>
                <c:pt idx="134">
                  <c:v>90.907499999999999</c:v>
                </c:pt>
                <c:pt idx="135">
                  <c:v>91.196799999999996</c:v>
                </c:pt>
                <c:pt idx="136">
                  <c:v>88.883799999999994</c:v>
                </c:pt>
                <c:pt idx="137">
                  <c:v>89.253200000000007</c:v>
                </c:pt>
                <c:pt idx="138">
                  <c:v>91.163300000000007</c:v>
                </c:pt>
                <c:pt idx="139">
                  <c:v>89.748599999999996</c:v>
                </c:pt>
                <c:pt idx="140">
                  <c:v>90.153400000000005</c:v>
                </c:pt>
                <c:pt idx="141">
                  <c:v>89.155100000000004</c:v>
                </c:pt>
                <c:pt idx="142">
                  <c:v>88.762799999999999</c:v>
                </c:pt>
                <c:pt idx="143">
                  <c:v>88.798900000000003</c:v>
                </c:pt>
                <c:pt idx="144">
                  <c:v>90.353499999999997</c:v>
                </c:pt>
                <c:pt idx="145">
                  <c:v>85.973500000000001</c:v>
                </c:pt>
                <c:pt idx="146">
                  <c:v>86.341300000000004</c:v>
                </c:pt>
                <c:pt idx="147">
                  <c:v>88.464100000000002</c:v>
                </c:pt>
                <c:pt idx="148">
                  <c:v>87.465599999999995</c:v>
                </c:pt>
                <c:pt idx="149">
                  <c:v>86.796099999999996</c:v>
                </c:pt>
                <c:pt idx="150">
                  <c:v>87.604799999999997</c:v>
                </c:pt>
                <c:pt idx="151">
                  <c:v>88.098699999999994</c:v>
                </c:pt>
                <c:pt idx="152">
                  <c:v>87.997100000000003</c:v>
                </c:pt>
                <c:pt idx="153">
                  <c:v>87.202500000000001</c:v>
                </c:pt>
                <c:pt idx="154">
                  <c:v>85.277600000000007</c:v>
                </c:pt>
                <c:pt idx="155">
                  <c:v>85.052499999999995</c:v>
                </c:pt>
                <c:pt idx="156">
                  <c:v>86.131</c:v>
                </c:pt>
                <c:pt idx="157">
                  <c:v>86.325699999999998</c:v>
                </c:pt>
                <c:pt idx="158">
                  <c:v>84.397300000000001</c:v>
                </c:pt>
                <c:pt idx="159">
                  <c:v>85.810199999999995</c:v>
                </c:pt>
                <c:pt idx="160">
                  <c:v>86.2744</c:v>
                </c:pt>
                <c:pt idx="161">
                  <c:v>84.835599999999999</c:v>
                </c:pt>
                <c:pt idx="162">
                  <c:v>83.607200000000006</c:v>
                </c:pt>
                <c:pt idx="163">
                  <c:v>82.767300000000006</c:v>
                </c:pt>
                <c:pt idx="164">
                  <c:v>84.156099999999995</c:v>
                </c:pt>
                <c:pt idx="165">
                  <c:v>84.457300000000004</c:v>
                </c:pt>
                <c:pt idx="166">
                  <c:v>85.125600000000006</c:v>
                </c:pt>
                <c:pt idx="167">
                  <c:v>79.931700000000006</c:v>
                </c:pt>
                <c:pt idx="168">
                  <c:v>80.843599999999995</c:v>
                </c:pt>
                <c:pt idx="169">
                  <c:v>82.120500000000007</c:v>
                </c:pt>
                <c:pt idx="170">
                  <c:v>81.846699999999998</c:v>
                </c:pt>
                <c:pt idx="171">
                  <c:v>82.759</c:v>
                </c:pt>
                <c:pt idx="172">
                  <c:v>80.503100000000003</c:v>
                </c:pt>
                <c:pt idx="173">
                  <c:v>81.7149</c:v>
                </c:pt>
                <c:pt idx="174">
                  <c:v>77.864199999999997</c:v>
                </c:pt>
                <c:pt idx="175">
                  <c:v>82.887100000000004</c:v>
                </c:pt>
                <c:pt idx="176">
                  <c:v>80.541399999999996</c:v>
                </c:pt>
                <c:pt idx="177">
                  <c:v>80.021000000000001</c:v>
                </c:pt>
                <c:pt idx="178">
                  <c:v>81.578699999999998</c:v>
                </c:pt>
                <c:pt idx="179">
                  <c:v>81.7744</c:v>
                </c:pt>
                <c:pt idx="180">
                  <c:v>77.860600000000005</c:v>
                </c:pt>
                <c:pt idx="181">
                  <c:v>79.177700000000002</c:v>
                </c:pt>
                <c:pt idx="182">
                  <c:v>77.759399999999999</c:v>
                </c:pt>
                <c:pt idx="183">
                  <c:v>77.315700000000007</c:v>
                </c:pt>
                <c:pt idx="184">
                  <c:v>77.777199999999993</c:v>
                </c:pt>
                <c:pt idx="185">
                  <c:v>76.796099999999996</c:v>
                </c:pt>
                <c:pt idx="186">
                  <c:v>80.288700000000006</c:v>
                </c:pt>
                <c:pt idx="187">
                  <c:v>75.998000000000005</c:v>
                </c:pt>
                <c:pt idx="188">
                  <c:v>76.640199999999993</c:v>
                </c:pt>
                <c:pt idx="189">
                  <c:v>76.889600000000002</c:v>
                </c:pt>
                <c:pt idx="190">
                  <c:v>75.453100000000006</c:v>
                </c:pt>
                <c:pt idx="191">
                  <c:v>78.045299999999997</c:v>
                </c:pt>
                <c:pt idx="192">
                  <c:v>77.348600000000005</c:v>
                </c:pt>
                <c:pt idx="193">
                  <c:v>75.788499999999999</c:v>
                </c:pt>
                <c:pt idx="194">
                  <c:v>73.9238</c:v>
                </c:pt>
                <c:pt idx="195">
                  <c:v>76.628200000000007</c:v>
                </c:pt>
                <c:pt idx="196">
                  <c:v>76.953999999999994</c:v>
                </c:pt>
                <c:pt idx="197">
                  <c:v>73.664000000000001</c:v>
                </c:pt>
                <c:pt idx="198">
                  <c:v>75.155000000000001</c:v>
                </c:pt>
                <c:pt idx="199">
                  <c:v>74.747200000000007</c:v>
                </c:pt>
                <c:pt idx="200">
                  <c:v>72.451599999999999</c:v>
                </c:pt>
                <c:pt idx="201">
                  <c:v>74.865600000000001</c:v>
                </c:pt>
                <c:pt idx="202">
                  <c:v>72.053700000000006</c:v>
                </c:pt>
                <c:pt idx="203">
                  <c:v>71.926699999999997</c:v>
                </c:pt>
                <c:pt idx="204">
                  <c:v>72.965599999999995</c:v>
                </c:pt>
                <c:pt idx="205">
                  <c:v>72.697000000000003</c:v>
                </c:pt>
                <c:pt idx="206">
                  <c:v>71.415800000000004</c:v>
                </c:pt>
                <c:pt idx="207">
                  <c:v>71.072800000000001</c:v>
                </c:pt>
                <c:pt idx="208">
                  <c:v>72.690700000000007</c:v>
                </c:pt>
                <c:pt idx="209">
                  <c:v>73.171000000000006</c:v>
                </c:pt>
                <c:pt idx="210">
                  <c:v>71.676599999999993</c:v>
                </c:pt>
                <c:pt idx="211">
                  <c:v>71.111699999999999</c:v>
                </c:pt>
                <c:pt idx="212">
                  <c:v>67.992900000000006</c:v>
                </c:pt>
                <c:pt idx="213">
                  <c:v>69.940100000000001</c:v>
                </c:pt>
                <c:pt idx="214">
                  <c:v>71.180800000000005</c:v>
                </c:pt>
                <c:pt idx="215">
                  <c:v>68.858699999999999</c:v>
                </c:pt>
                <c:pt idx="216">
                  <c:v>67.620599999999996</c:v>
                </c:pt>
                <c:pt idx="217">
                  <c:v>68.292199999999994</c:v>
                </c:pt>
                <c:pt idx="218">
                  <c:v>68.840199999999996</c:v>
                </c:pt>
                <c:pt idx="219">
                  <c:v>69.710099999999997</c:v>
                </c:pt>
                <c:pt idx="220">
                  <c:v>68.474999999999994</c:v>
                </c:pt>
                <c:pt idx="221">
                  <c:v>68.239800000000002</c:v>
                </c:pt>
                <c:pt idx="222">
                  <c:v>66.869299999999996</c:v>
                </c:pt>
                <c:pt idx="223">
                  <c:v>67.810299999999998</c:v>
                </c:pt>
                <c:pt idx="224">
                  <c:v>65.785600000000002</c:v>
                </c:pt>
                <c:pt idx="225">
                  <c:v>67.649500000000003</c:v>
                </c:pt>
                <c:pt idx="226">
                  <c:v>68.409499999999994</c:v>
                </c:pt>
                <c:pt idx="227">
                  <c:v>64.744600000000005</c:v>
                </c:pt>
                <c:pt idx="228">
                  <c:v>66.8279</c:v>
                </c:pt>
                <c:pt idx="229">
                  <c:v>63.835299999999997</c:v>
                </c:pt>
                <c:pt idx="230">
                  <c:v>64.334900000000005</c:v>
                </c:pt>
                <c:pt idx="231">
                  <c:v>65.442599999999999</c:v>
                </c:pt>
                <c:pt idx="232">
                  <c:v>64.914000000000001</c:v>
                </c:pt>
                <c:pt idx="233">
                  <c:v>63.364600000000003</c:v>
                </c:pt>
                <c:pt idx="234">
                  <c:v>65.026600000000002</c:v>
                </c:pt>
                <c:pt idx="235">
                  <c:v>61.724800000000002</c:v>
                </c:pt>
                <c:pt idx="236">
                  <c:v>64.145899999999997</c:v>
                </c:pt>
                <c:pt idx="237">
                  <c:v>64.424000000000007</c:v>
                </c:pt>
                <c:pt idx="238">
                  <c:v>61.252400000000002</c:v>
                </c:pt>
                <c:pt idx="239">
                  <c:v>62.453600000000002</c:v>
                </c:pt>
                <c:pt idx="240">
                  <c:v>60.846200000000003</c:v>
                </c:pt>
                <c:pt idx="241">
                  <c:v>61.371699999999997</c:v>
                </c:pt>
                <c:pt idx="242">
                  <c:v>60.158000000000001</c:v>
                </c:pt>
                <c:pt idx="243">
                  <c:v>62.844200000000001</c:v>
                </c:pt>
                <c:pt idx="244">
                  <c:v>59.375900000000001</c:v>
                </c:pt>
                <c:pt idx="245">
                  <c:v>63.778100000000002</c:v>
                </c:pt>
                <c:pt idx="246">
                  <c:v>59.936799999999998</c:v>
                </c:pt>
                <c:pt idx="247">
                  <c:v>61.195999999999998</c:v>
                </c:pt>
                <c:pt idx="248">
                  <c:v>59.952800000000003</c:v>
                </c:pt>
                <c:pt idx="249">
                  <c:v>60.347299999999997</c:v>
                </c:pt>
                <c:pt idx="250">
                  <c:v>58.960099999999997</c:v>
                </c:pt>
                <c:pt idx="251">
                  <c:v>59.702599999999997</c:v>
                </c:pt>
                <c:pt idx="252">
                  <c:v>58.271099999999997</c:v>
                </c:pt>
                <c:pt idx="253">
                  <c:v>56.774799999999999</c:v>
                </c:pt>
                <c:pt idx="254">
                  <c:v>59.445300000000003</c:v>
                </c:pt>
                <c:pt idx="255">
                  <c:v>59.569899999999997</c:v>
                </c:pt>
                <c:pt idx="256">
                  <c:v>58.294600000000003</c:v>
                </c:pt>
                <c:pt idx="257">
                  <c:v>58.492199999999997</c:v>
                </c:pt>
                <c:pt idx="258">
                  <c:v>56.682400000000001</c:v>
                </c:pt>
                <c:pt idx="259">
                  <c:v>57.966999999999999</c:v>
                </c:pt>
                <c:pt idx="260">
                  <c:v>56.2729</c:v>
                </c:pt>
                <c:pt idx="261">
                  <c:v>55.370600000000003</c:v>
                </c:pt>
                <c:pt idx="262">
                  <c:v>56.149099999999997</c:v>
                </c:pt>
                <c:pt idx="263">
                  <c:v>57.097900000000003</c:v>
                </c:pt>
                <c:pt idx="264">
                  <c:v>55.202300000000001</c:v>
                </c:pt>
                <c:pt idx="265">
                  <c:v>56.961799999999997</c:v>
                </c:pt>
                <c:pt idx="266">
                  <c:v>55.633899999999997</c:v>
                </c:pt>
                <c:pt idx="267">
                  <c:v>53.779000000000003</c:v>
                </c:pt>
                <c:pt idx="268">
                  <c:v>54.383499999999998</c:v>
                </c:pt>
                <c:pt idx="269">
                  <c:v>54.863599999999998</c:v>
                </c:pt>
                <c:pt idx="270">
                  <c:v>52.947099999999999</c:v>
                </c:pt>
                <c:pt idx="271">
                  <c:v>55.289700000000003</c:v>
                </c:pt>
                <c:pt idx="272">
                  <c:v>52.584099999999999</c:v>
                </c:pt>
                <c:pt idx="273">
                  <c:v>53.163499999999999</c:v>
                </c:pt>
                <c:pt idx="274">
                  <c:v>53.798999999999999</c:v>
                </c:pt>
                <c:pt idx="275">
                  <c:v>53.8401</c:v>
                </c:pt>
                <c:pt idx="276">
                  <c:v>51.684199999999997</c:v>
                </c:pt>
                <c:pt idx="277">
                  <c:v>53.014299999999999</c:v>
                </c:pt>
                <c:pt idx="278">
                  <c:v>51.848399999999998</c:v>
                </c:pt>
                <c:pt idx="279">
                  <c:v>51.371499999999997</c:v>
                </c:pt>
                <c:pt idx="280">
                  <c:v>51.9651</c:v>
                </c:pt>
                <c:pt idx="281">
                  <c:v>51.053699999999999</c:v>
                </c:pt>
                <c:pt idx="282">
                  <c:v>50.402799999999999</c:v>
                </c:pt>
                <c:pt idx="283">
                  <c:v>52.791600000000003</c:v>
                </c:pt>
                <c:pt idx="284">
                  <c:v>50.2727</c:v>
                </c:pt>
                <c:pt idx="285">
                  <c:v>52.046999999999997</c:v>
                </c:pt>
                <c:pt idx="286">
                  <c:v>50.321899999999999</c:v>
                </c:pt>
                <c:pt idx="287">
                  <c:v>50.756700000000002</c:v>
                </c:pt>
                <c:pt idx="288">
                  <c:v>51.829900000000002</c:v>
                </c:pt>
                <c:pt idx="289">
                  <c:v>50.319800000000001</c:v>
                </c:pt>
                <c:pt idx="290">
                  <c:v>49.579099999999997</c:v>
                </c:pt>
                <c:pt idx="291">
                  <c:v>48.6098</c:v>
                </c:pt>
                <c:pt idx="292">
                  <c:v>48.308300000000003</c:v>
                </c:pt>
                <c:pt idx="293">
                  <c:v>47.181699999999999</c:v>
                </c:pt>
                <c:pt idx="294">
                  <c:v>47.3172</c:v>
                </c:pt>
                <c:pt idx="295">
                  <c:v>49.171300000000002</c:v>
                </c:pt>
                <c:pt idx="296">
                  <c:v>45.549300000000002</c:v>
                </c:pt>
                <c:pt idx="297">
                  <c:v>46.845399999999998</c:v>
                </c:pt>
                <c:pt idx="298">
                  <c:v>46.907400000000003</c:v>
                </c:pt>
                <c:pt idx="299">
                  <c:v>43.834299999999999</c:v>
                </c:pt>
                <c:pt idx="300">
                  <c:v>47.691600000000001</c:v>
                </c:pt>
                <c:pt idx="301">
                  <c:v>46.847200000000001</c:v>
                </c:pt>
                <c:pt idx="302">
                  <c:v>47.056100000000001</c:v>
                </c:pt>
                <c:pt idx="303">
                  <c:v>44.198399999999999</c:v>
                </c:pt>
                <c:pt idx="304">
                  <c:v>44.533099999999997</c:v>
                </c:pt>
                <c:pt idx="305">
                  <c:v>45.110900000000001</c:v>
                </c:pt>
                <c:pt idx="306">
                  <c:v>44.488399999999999</c:v>
                </c:pt>
                <c:pt idx="307">
                  <c:v>42.622</c:v>
                </c:pt>
                <c:pt idx="308">
                  <c:v>43.377499999999998</c:v>
                </c:pt>
                <c:pt idx="309">
                  <c:v>43.819899999999997</c:v>
                </c:pt>
                <c:pt idx="310">
                  <c:v>44.659799999999997</c:v>
                </c:pt>
                <c:pt idx="311">
                  <c:v>45.029699999999998</c:v>
                </c:pt>
                <c:pt idx="312">
                  <c:v>42.296700000000001</c:v>
                </c:pt>
                <c:pt idx="313">
                  <c:v>42.119500000000002</c:v>
                </c:pt>
                <c:pt idx="314">
                  <c:v>43.772199999999998</c:v>
                </c:pt>
                <c:pt idx="315">
                  <c:v>42.110799999999998</c:v>
                </c:pt>
                <c:pt idx="316">
                  <c:v>42.117100000000001</c:v>
                </c:pt>
                <c:pt idx="317">
                  <c:v>43.103999999999999</c:v>
                </c:pt>
                <c:pt idx="318">
                  <c:v>42.5777</c:v>
                </c:pt>
                <c:pt idx="319">
                  <c:v>41.666800000000002</c:v>
                </c:pt>
                <c:pt idx="320">
                  <c:v>40.372500000000002</c:v>
                </c:pt>
                <c:pt idx="321">
                  <c:v>41.715200000000003</c:v>
                </c:pt>
                <c:pt idx="322">
                  <c:v>40.963500000000003</c:v>
                </c:pt>
                <c:pt idx="323">
                  <c:v>38.588700000000003</c:v>
                </c:pt>
                <c:pt idx="324">
                  <c:v>41.008499999999998</c:v>
                </c:pt>
                <c:pt idx="325">
                  <c:v>40.275199999999998</c:v>
                </c:pt>
                <c:pt idx="326">
                  <c:v>41.672199999999997</c:v>
                </c:pt>
                <c:pt idx="327">
                  <c:v>39.135199999999998</c:v>
                </c:pt>
                <c:pt idx="328">
                  <c:v>40.083100000000002</c:v>
                </c:pt>
                <c:pt idx="329">
                  <c:v>40.2776</c:v>
                </c:pt>
                <c:pt idx="330">
                  <c:v>38.774099999999997</c:v>
                </c:pt>
                <c:pt idx="331">
                  <c:v>38.091799999999999</c:v>
                </c:pt>
                <c:pt idx="332">
                  <c:v>36.713500000000003</c:v>
                </c:pt>
                <c:pt idx="333">
                  <c:v>36.725900000000003</c:v>
                </c:pt>
                <c:pt idx="334">
                  <c:v>38.032400000000003</c:v>
                </c:pt>
                <c:pt idx="335">
                  <c:v>38.902900000000002</c:v>
                </c:pt>
                <c:pt idx="336">
                  <c:v>37.609299999999998</c:v>
                </c:pt>
                <c:pt idx="337">
                  <c:v>36.406700000000001</c:v>
                </c:pt>
                <c:pt idx="338">
                  <c:v>37.363700000000001</c:v>
                </c:pt>
                <c:pt idx="339">
                  <c:v>37.013800000000003</c:v>
                </c:pt>
                <c:pt idx="340">
                  <c:v>37.004399999999997</c:v>
                </c:pt>
                <c:pt idx="341">
                  <c:v>33.7864</c:v>
                </c:pt>
                <c:pt idx="342">
                  <c:v>35.954000000000001</c:v>
                </c:pt>
                <c:pt idx="343">
                  <c:v>36.3352</c:v>
                </c:pt>
                <c:pt idx="344">
                  <c:v>34.685699999999997</c:v>
                </c:pt>
                <c:pt idx="345">
                  <c:v>32.992400000000004</c:v>
                </c:pt>
                <c:pt idx="346">
                  <c:v>35.222200000000001</c:v>
                </c:pt>
                <c:pt idx="347">
                  <c:v>34.662199999999999</c:v>
                </c:pt>
                <c:pt idx="348">
                  <c:v>35.153399999999998</c:v>
                </c:pt>
                <c:pt idx="349">
                  <c:v>33.049900000000001</c:v>
                </c:pt>
                <c:pt idx="350">
                  <c:v>34.171599999999998</c:v>
                </c:pt>
                <c:pt idx="351">
                  <c:v>33.279800000000002</c:v>
                </c:pt>
                <c:pt idx="352">
                  <c:v>32.455599999999997</c:v>
                </c:pt>
                <c:pt idx="353">
                  <c:v>32.711300000000001</c:v>
                </c:pt>
                <c:pt idx="354">
                  <c:v>32.563800000000001</c:v>
                </c:pt>
                <c:pt idx="355">
                  <c:v>33.984099999999998</c:v>
                </c:pt>
                <c:pt idx="356">
                  <c:v>34.025300000000001</c:v>
                </c:pt>
                <c:pt idx="357">
                  <c:v>33.930999999999997</c:v>
                </c:pt>
                <c:pt idx="358">
                  <c:v>33.128100000000003</c:v>
                </c:pt>
                <c:pt idx="359">
                  <c:v>33.375700000000002</c:v>
                </c:pt>
                <c:pt idx="360">
                  <c:v>32.018300000000004</c:v>
                </c:pt>
                <c:pt idx="361">
                  <c:v>29.718699999999998</c:v>
                </c:pt>
                <c:pt idx="362">
                  <c:v>30.931699999999999</c:v>
                </c:pt>
                <c:pt idx="363">
                  <c:v>31.0823</c:v>
                </c:pt>
                <c:pt idx="364">
                  <c:v>31.025099999999998</c:v>
                </c:pt>
                <c:pt idx="365">
                  <c:v>29.469000000000001</c:v>
                </c:pt>
                <c:pt idx="366">
                  <c:v>32.375100000000003</c:v>
                </c:pt>
                <c:pt idx="367">
                  <c:v>31.299600000000002</c:v>
                </c:pt>
                <c:pt idx="368">
                  <c:v>29.537199999999999</c:v>
                </c:pt>
                <c:pt idx="369">
                  <c:v>28.915500000000002</c:v>
                </c:pt>
                <c:pt idx="370">
                  <c:v>29.9511</c:v>
                </c:pt>
                <c:pt idx="371">
                  <c:v>29.934200000000001</c:v>
                </c:pt>
                <c:pt idx="372">
                  <c:v>29.134599999999999</c:v>
                </c:pt>
                <c:pt idx="373">
                  <c:v>28.275600000000001</c:v>
                </c:pt>
                <c:pt idx="374">
                  <c:v>27.515699999999999</c:v>
                </c:pt>
                <c:pt idx="375">
                  <c:v>28.821999999999999</c:v>
                </c:pt>
                <c:pt idx="376">
                  <c:v>29.769500000000001</c:v>
                </c:pt>
                <c:pt idx="377">
                  <c:v>28.945499999999999</c:v>
                </c:pt>
                <c:pt idx="378">
                  <c:v>28.8171</c:v>
                </c:pt>
                <c:pt idx="379">
                  <c:v>28.204699999999999</c:v>
                </c:pt>
                <c:pt idx="380">
                  <c:v>27.347100000000001</c:v>
                </c:pt>
                <c:pt idx="381">
                  <c:v>28.530899999999999</c:v>
                </c:pt>
                <c:pt idx="382">
                  <c:v>25.9407</c:v>
                </c:pt>
                <c:pt idx="383">
                  <c:v>28.026499999999999</c:v>
                </c:pt>
                <c:pt idx="384">
                  <c:v>25.991099999999999</c:v>
                </c:pt>
                <c:pt idx="385">
                  <c:v>28.9529</c:v>
                </c:pt>
                <c:pt idx="386">
                  <c:v>25.8172</c:v>
                </c:pt>
                <c:pt idx="387">
                  <c:v>27.013100000000001</c:v>
                </c:pt>
                <c:pt idx="388">
                  <c:v>25.385400000000001</c:v>
                </c:pt>
                <c:pt idx="389">
                  <c:v>25.4041</c:v>
                </c:pt>
                <c:pt idx="390">
                  <c:v>26.348299999999998</c:v>
                </c:pt>
                <c:pt idx="391">
                  <c:v>25.364100000000001</c:v>
                </c:pt>
                <c:pt idx="392">
                  <c:v>26.4407</c:v>
                </c:pt>
                <c:pt idx="393">
                  <c:v>25.5899</c:v>
                </c:pt>
                <c:pt idx="394">
                  <c:v>24.989599999999999</c:v>
                </c:pt>
                <c:pt idx="395">
                  <c:v>25.3231</c:v>
                </c:pt>
                <c:pt idx="396">
                  <c:v>24.170300000000001</c:v>
                </c:pt>
                <c:pt idx="397">
                  <c:v>24.421600000000002</c:v>
                </c:pt>
                <c:pt idx="398">
                  <c:v>24.243400000000001</c:v>
                </c:pt>
                <c:pt idx="399">
                  <c:v>24.298200000000001</c:v>
                </c:pt>
                <c:pt idx="400">
                  <c:v>22.5214</c:v>
                </c:pt>
                <c:pt idx="401">
                  <c:v>24.0029</c:v>
                </c:pt>
                <c:pt idx="402">
                  <c:v>21.3492</c:v>
                </c:pt>
                <c:pt idx="403">
                  <c:v>24.543399999999998</c:v>
                </c:pt>
                <c:pt idx="404">
                  <c:v>23.640799999999999</c:v>
                </c:pt>
                <c:pt idx="405">
                  <c:v>22.467600000000001</c:v>
                </c:pt>
                <c:pt idx="406">
                  <c:v>24.497900000000001</c:v>
                </c:pt>
                <c:pt idx="407">
                  <c:v>23.181899999999999</c:v>
                </c:pt>
                <c:pt idx="408">
                  <c:v>22.1768</c:v>
                </c:pt>
                <c:pt idx="409">
                  <c:v>22.504000000000001</c:v>
                </c:pt>
                <c:pt idx="410">
                  <c:v>23.301600000000001</c:v>
                </c:pt>
                <c:pt idx="411">
                  <c:v>21.746700000000001</c:v>
                </c:pt>
                <c:pt idx="412">
                  <c:v>21.482600000000001</c:v>
                </c:pt>
                <c:pt idx="413">
                  <c:v>19.935500000000001</c:v>
                </c:pt>
                <c:pt idx="414">
                  <c:v>21.7699</c:v>
                </c:pt>
                <c:pt idx="415">
                  <c:v>22.575299999999999</c:v>
                </c:pt>
                <c:pt idx="416">
                  <c:v>20.948799999999999</c:v>
                </c:pt>
                <c:pt idx="417">
                  <c:v>20.219799999999999</c:v>
                </c:pt>
                <c:pt idx="418">
                  <c:v>20.984400000000001</c:v>
                </c:pt>
                <c:pt idx="419">
                  <c:v>20.543700000000001</c:v>
                </c:pt>
                <c:pt idx="420">
                  <c:v>21.183</c:v>
                </c:pt>
                <c:pt idx="421">
                  <c:v>21.0564</c:v>
                </c:pt>
                <c:pt idx="422">
                  <c:v>21.3767</c:v>
                </c:pt>
                <c:pt idx="423">
                  <c:v>20.285599999999999</c:v>
                </c:pt>
                <c:pt idx="424">
                  <c:v>19.276800000000001</c:v>
                </c:pt>
                <c:pt idx="425">
                  <c:v>19.347100000000001</c:v>
                </c:pt>
                <c:pt idx="426">
                  <c:v>20.9847</c:v>
                </c:pt>
                <c:pt idx="427">
                  <c:v>18.285900000000002</c:v>
                </c:pt>
                <c:pt idx="428">
                  <c:v>19.1143</c:v>
                </c:pt>
                <c:pt idx="429">
                  <c:v>17.970700000000001</c:v>
                </c:pt>
                <c:pt idx="430">
                  <c:v>18.735600000000002</c:v>
                </c:pt>
                <c:pt idx="431">
                  <c:v>17.315899999999999</c:v>
                </c:pt>
                <c:pt idx="432">
                  <c:v>19.215599999999998</c:v>
                </c:pt>
                <c:pt idx="433">
                  <c:v>22.043299999999999</c:v>
                </c:pt>
                <c:pt idx="434">
                  <c:v>18.738299999999999</c:v>
                </c:pt>
                <c:pt idx="435">
                  <c:v>16.558599999999998</c:v>
                </c:pt>
                <c:pt idx="436">
                  <c:v>16.965599999999998</c:v>
                </c:pt>
                <c:pt idx="437">
                  <c:v>16.918399999999998</c:v>
                </c:pt>
                <c:pt idx="438">
                  <c:v>16.8765</c:v>
                </c:pt>
                <c:pt idx="439">
                  <c:v>15.7956</c:v>
                </c:pt>
                <c:pt idx="440">
                  <c:v>14.6937</c:v>
                </c:pt>
                <c:pt idx="441">
                  <c:v>16.393799999999999</c:v>
                </c:pt>
                <c:pt idx="442">
                  <c:v>17.546800000000001</c:v>
                </c:pt>
                <c:pt idx="443">
                  <c:v>16.86</c:v>
                </c:pt>
                <c:pt idx="444">
                  <c:v>18.4057</c:v>
                </c:pt>
                <c:pt idx="445">
                  <c:v>14.858700000000001</c:v>
                </c:pt>
                <c:pt idx="446">
                  <c:v>16.2044</c:v>
                </c:pt>
                <c:pt idx="447">
                  <c:v>15.296099999999999</c:v>
                </c:pt>
                <c:pt idx="448">
                  <c:v>16.099299999999999</c:v>
                </c:pt>
                <c:pt idx="449">
                  <c:v>14.9549</c:v>
                </c:pt>
                <c:pt idx="450">
                  <c:v>15.660500000000001</c:v>
                </c:pt>
                <c:pt idx="451">
                  <c:v>14.394399999999999</c:v>
                </c:pt>
                <c:pt idx="452">
                  <c:v>16.748899999999999</c:v>
                </c:pt>
                <c:pt idx="453">
                  <c:v>15.239699999999999</c:v>
                </c:pt>
                <c:pt idx="454">
                  <c:v>14.494400000000001</c:v>
                </c:pt>
                <c:pt idx="455">
                  <c:v>15.1799</c:v>
                </c:pt>
                <c:pt idx="456">
                  <c:v>17.012599999999999</c:v>
                </c:pt>
                <c:pt idx="457">
                  <c:v>13.8977</c:v>
                </c:pt>
                <c:pt idx="458">
                  <c:v>14.135</c:v>
                </c:pt>
                <c:pt idx="459">
                  <c:v>14.8018</c:v>
                </c:pt>
                <c:pt idx="460">
                  <c:v>13.5975</c:v>
                </c:pt>
                <c:pt idx="461">
                  <c:v>13.431900000000001</c:v>
                </c:pt>
                <c:pt idx="462">
                  <c:v>13.256</c:v>
                </c:pt>
                <c:pt idx="463">
                  <c:v>13.2349</c:v>
                </c:pt>
                <c:pt idx="464">
                  <c:v>14.957100000000001</c:v>
                </c:pt>
                <c:pt idx="465">
                  <c:v>13.957599999999999</c:v>
                </c:pt>
                <c:pt idx="466">
                  <c:v>13.226699999999999</c:v>
                </c:pt>
                <c:pt idx="467">
                  <c:v>13.238300000000001</c:v>
                </c:pt>
                <c:pt idx="468">
                  <c:v>14.509</c:v>
                </c:pt>
                <c:pt idx="469">
                  <c:v>11.970700000000001</c:v>
                </c:pt>
                <c:pt idx="470">
                  <c:v>13.410500000000001</c:v>
                </c:pt>
                <c:pt idx="471">
                  <c:v>12.3255</c:v>
                </c:pt>
                <c:pt idx="472">
                  <c:v>12.520799999999999</c:v>
                </c:pt>
                <c:pt idx="473">
                  <c:v>13.034700000000001</c:v>
                </c:pt>
                <c:pt idx="474">
                  <c:v>12.706099999999999</c:v>
                </c:pt>
                <c:pt idx="475">
                  <c:v>12.3666</c:v>
                </c:pt>
                <c:pt idx="476">
                  <c:v>11.7942</c:v>
                </c:pt>
                <c:pt idx="477">
                  <c:v>11.583600000000001</c:v>
                </c:pt>
                <c:pt idx="478">
                  <c:v>13.4232</c:v>
                </c:pt>
                <c:pt idx="479">
                  <c:v>12.5967</c:v>
                </c:pt>
                <c:pt idx="480">
                  <c:v>13.859500000000001</c:v>
                </c:pt>
                <c:pt idx="481">
                  <c:v>11.2516</c:v>
                </c:pt>
                <c:pt idx="482">
                  <c:v>11.1683</c:v>
                </c:pt>
                <c:pt idx="483">
                  <c:v>10.2936</c:v>
                </c:pt>
                <c:pt idx="484">
                  <c:v>10.003500000000001</c:v>
                </c:pt>
                <c:pt idx="485">
                  <c:v>11.504200000000001</c:v>
                </c:pt>
                <c:pt idx="486">
                  <c:v>12.6206</c:v>
                </c:pt>
                <c:pt idx="487">
                  <c:v>12.0486</c:v>
                </c:pt>
                <c:pt idx="488">
                  <c:v>12.524800000000001</c:v>
                </c:pt>
                <c:pt idx="489">
                  <c:v>12.2478</c:v>
                </c:pt>
                <c:pt idx="490">
                  <c:v>12.3796</c:v>
                </c:pt>
                <c:pt idx="491">
                  <c:v>10.2173</c:v>
                </c:pt>
                <c:pt idx="492">
                  <c:v>9.7726799999999994</c:v>
                </c:pt>
                <c:pt idx="493">
                  <c:v>10.8024</c:v>
                </c:pt>
                <c:pt idx="494">
                  <c:v>9.7366799999999998</c:v>
                </c:pt>
                <c:pt idx="495">
                  <c:v>9.8164499999999997</c:v>
                </c:pt>
                <c:pt idx="496">
                  <c:v>8.5718899999999998</c:v>
                </c:pt>
                <c:pt idx="497">
                  <c:v>9.7675699999999992</c:v>
                </c:pt>
                <c:pt idx="498">
                  <c:v>11.6737</c:v>
                </c:pt>
                <c:pt idx="499">
                  <c:v>10.564399999999999</c:v>
                </c:pt>
                <c:pt idx="500">
                  <c:v>11.783099999999999</c:v>
                </c:pt>
                <c:pt idx="501">
                  <c:v>11.538600000000001</c:v>
                </c:pt>
                <c:pt idx="502">
                  <c:v>9.7772000000000006</c:v>
                </c:pt>
                <c:pt idx="503">
                  <c:v>9.9054300000000008</c:v>
                </c:pt>
                <c:pt idx="504">
                  <c:v>9.6969700000000003</c:v>
                </c:pt>
                <c:pt idx="505">
                  <c:v>9.1242000000000001</c:v>
                </c:pt>
                <c:pt idx="506">
                  <c:v>7.0655799999999997</c:v>
                </c:pt>
                <c:pt idx="507">
                  <c:v>8.6380499999999998</c:v>
                </c:pt>
                <c:pt idx="508">
                  <c:v>9.1380800000000004</c:v>
                </c:pt>
                <c:pt idx="509">
                  <c:v>10.565899999999999</c:v>
                </c:pt>
                <c:pt idx="510">
                  <c:v>8.2081199999999992</c:v>
                </c:pt>
                <c:pt idx="511">
                  <c:v>8.0382899999999999</c:v>
                </c:pt>
                <c:pt idx="512">
                  <c:v>8.0656099999999995</c:v>
                </c:pt>
                <c:pt idx="513">
                  <c:v>8.8175899999999992</c:v>
                </c:pt>
                <c:pt idx="514">
                  <c:v>7.2623600000000001</c:v>
                </c:pt>
                <c:pt idx="515">
                  <c:v>9.1925699999999999</c:v>
                </c:pt>
                <c:pt idx="516">
                  <c:v>7.8495699999999999</c:v>
                </c:pt>
                <c:pt idx="517">
                  <c:v>6.9844999999999997</c:v>
                </c:pt>
                <c:pt idx="518">
                  <c:v>8.8970699999999994</c:v>
                </c:pt>
                <c:pt idx="519">
                  <c:v>6.9375299999999998</c:v>
                </c:pt>
                <c:pt idx="520">
                  <c:v>8.0597999999999992</c:v>
                </c:pt>
                <c:pt idx="521">
                  <c:v>8.73156</c:v>
                </c:pt>
                <c:pt idx="522">
                  <c:v>7.5802899999999998</c:v>
                </c:pt>
                <c:pt idx="523">
                  <c:v>7.8783200000000004</c:v>
                </c:pt>
                <c:pt idx="524">
                  <c:v>6.6200700000000001</c:v>
                </c:pt>
                <c:pt idx="525">
                  <c:v>7.1225500000000004</c:v>
                </c:pt>
                <c:pt idx="526">
                  <c:v>7.9243800000000002</c:v>
                </c:pt>
                <c:pt idx="527">
                  <c:v>6.4762000000000004</c:v>
                </c:pt>
                <c:pt idx="528">
                  <c:v>8.3754000000000008</c:v>
                </c:pt>
                <c:pt idx="529">
                  <c:v>6.9726900000000001</c:v>
                </c:pt>
                <c:pt idx="530">
                  <c:v>6.91303</c:v>
                </c:pt>
                <c:pt idx="531">
                  <c:v>7.0198999999999998</c:v>
                </c:pt>
                <c:pt idx="532">
                  <c:v>7.2011200000000004</c:v>
                </c:pt>
                <c:pt idx="533">
                  <c:v>6.8037599999999996</c:v>
                </c:pt>
                <c:pt idx="534">
                  <c:v>6.4206099999999999</c:v>
                </c:pt>
                <c:pt idx="535">
                  <c:v>5.9321999999999999</c:v>
                </c:pt>
                <c:pt idx="536">
                  <c:v>5.7015500000000001</c:v>
                </c:pt>
                <c:pt idx="537">
                  <c:v>6.2825699999999998</c:v>
                </c:pt>
                <c:pt idx="538">
                  <c:v>6.7766999999999999</c:v>
                </c:pt>
                <c:pt idx="539">
                  <c:v>7.8227900000000004</c:v>
                </c:pt>
                <c:pt idx="540">
                  <c:v>6.20052</c:v>
                </c:pt>
                <c:pt idx="541">
                  <c:v>5.3426400000000003</c:v>
                </c:pt>
                <c:pt idx="542">
                  <c:v>5.6168800000000001</c:v>
                </c:pt>
                <c:pt idx="543">
                  <c:v>7.31046</c:v>
                </c:pt>
                <c:pt idx="544">
                  <c:v>5.8860299999999999</c:v>
                </c:pt>
                <c:pt idx="545">
                  <c:v>7.1985599999999996</c:v>
                </c:pt>
                <c:pt idx="546">
                  <c:v>5.4343300000000001</c:v>
                </c:pt>
                <c:pt idx="547">
                  <c:v>7.0914200000000003</c:v>
                </c:pt>
                <c:pt idx="548">
                  <c:v>5.12188</c:v>
                </c:pt>
                <c:pt idx="549">
                  <c:v>5.7574800000000002</c:v>
                </c:pt>
                <c:pt idx="550">
                  <c:v>4.8002599999999997</c:v>
                </c:pt>
                <c:pt idx="551">
                  <c:v>5.0268600000000001</c:v>
                </c:pt>
                <c:pt idx="552">
                  <c:v>5.0579400000000003</c:v>
                </c:pt>
                <c:pt idx="553">
                  <c:v>3.5603400000000001</c:v>
                </c:pt>
                <c:pt idx="554">
                  <c:v>4.5184199999999999</c:v>
                </c:pt>
                <c:pt idx="555">
                  <c:v>5.4198000000000004</c:v>
                </c:pt>
                <c:pt idx="556">
                  <c:v>5.55992</c:v>
                </c:pt>
                <c:pt idx="557">
                  <c:v>3.8902299999999999</c:v>
                </c:pt>
                <c:pt idx="558">
                  <c:v>4.0601900000000004</c:v>
                </c:pt>
                <c:pt idx="559">
                  <c:v>5.8928099999999999</c:v>
                </c:pt>
                <c:pt idx="560">
                  <c:v>4.0908499999999997</c:v>
                </c:pt>
                <c:pt idx="561">
                  <c:v>3.6432899999999999</c:v>
                </c:pt>
                <c:pt idx="562">
                  <c:v>4.2664299999999997</c:v>
                </c:pt>
                <c:pt idx="563">
                  <c:v>3.21306</c:v>
                </c:pt>
                <c:pt idx="564">
                  <c:v>4.3177500000000002</c:v>
                </c:pt>
                <c:pt idx="565">
                  <c:v>4.5478199999999998</c:v>
                </c:pt>
                <c:pt idx="566">
                  <c:v>4.68302</c:v>
                </c:pt>
                <c:pt idx="567">
                  <c:v>5.2564399999999996</c:v>
                </c:pt>
                <c:pt idx="568">
                  <c:v>5.0678799999999997</c:v>
                </c:pt>
                <c:pt idx="569">
                  <c:v>4.9593600000000002</c:v>
                </c:pt>
                <c:pt idx="570">
                  <c:v>3.7956300000000001</c:v>
                </c:pt>
                <c:pt idx="571">
                  <c:v>4.2049200000000004</c:v>
                </c:pt>
                <c:pt idx="572">
                  <c:v>2.4323800000000002</c:v>
                </c:pt>
                <c:pt idx="573">
                  <c:v>5.5734300000000001</c:v>
                </c:pt>
                <c:pt idx="574">
                  <c:v>4.9718299999999997</c:v>
                </c:pt>
                <c:pt idx="575">
                  <c:v>3.7595000000000001</c:v>
                </c:pt>
                <c:pt idx="576">
                  <c:v>3.7308599999999998</c:v>
                </c:pt>
                <c:pt idx="577">
                  <c:v>5.1628299999999996</c:v>
                </c:pt>
                <c:pt idx="578">
                  <c:v>3.8210299999999999</c:v>
                </c:pt>
                <c:pt idx="579">
                  <c:v>3.9655200000000002</c:v>
                </c:pt>
                <c:pt idx="580">
                  <c:v>2.8267000000000002</c:v>
                </c:pt>
                <c:pt idx="581">
                  <c:v>2.9577300000000002</c:v>
                </c:pt>
                <c:pt idx="582">
                  <c:v>2.7086999999999999</c:v>
                </c:pt>
                <c:pt idx="583">
                  <c:v>2.0476399999999999</c:v>
                </c:pt>
                <c:pt idx="584">
                  <c:v>2.5322399999999998</c:v>
                </c:pt>
                <c:pt idx="585">
                  <c:v>2.6658499999999998</c:v>
                </c:pt>
                <c:pt idx="586">
                  <c:v>5.8411400000000002</c:v>
                </c:pt>
                <c:pt idx="587">
                  <c:v>3.6334399999999998</c:v>
                </c:pt>
                <c:pt idx="588">
                  <c:v>2.7190099999999999</c:v>
                </c:pt>
                <c:pt idx="589">
                  <c:v>2.14425</c:v>
                </c:pt>
                <c:pt idx="590">
                  <c:v>4.1781499999999996</c:v>
                </c:pt>
                <c:pt idx="591">
                  <c:v>4.1300999999999997</c:v>
                </c:pt>
                <c:pt idx="592">
                  <c:v>3.9685999999999999</c:v>
                </c:pt>
                <c:pt idx="593">
                  <c:v>4.2803899999999997</c:v>
                </c:pt>
                <c:pt idx="594">
                  <c:v>3.9094000000000002</c:v>
                </c:pt>
                <c:pt idx="595">
                  <c:v>1.57379</c:v>
                </c:pt>
                <c:pt idx="596">
                  <c:v>3.4923500000000001</c:v>
                </c:pt>
                <c:pt idx="597">
                  <c:v>3.4872800000000002</c:v>
                </c:pt>
                <c:pt idx="598">
                  <c:v>3.0036499999999999</c:v>
                </c:pt>
                <c:pt idx="599">
                  <c:v>3.4904099999999998</c:v>
                </c:pt>
                <c:pt idx="600">
                  <c:v>3.4426700000000001</c:v>
                </c:pt>
                <c:pt idx="601">
                  <c:v>1.52328</c:v>
                </c:pt>
                <c:pt idx="602">
                  <c:v>3.4681899999999999</c:v>
                </c:pt>
                <c:pt idx="603">
                  <c:v>2.28647</c:v>
                </c:pt>
                <c:pt idx="604">
                  <c:v>2.7608000000000001</c:v>
                </c:pt>
                <c:pt idx="605">
                  <c:v>2.7108400000000001</c:v>
                </c:pt>
                <c:pt idx="606">
                  <c:v>2.0645799999999999</c:v>
                </c:pt>
                <c:pt idx="607">
                  <c:v>1.96956</c:v>
                </c:pt>
                <c:pt idx="608">
                  <c:v>2.9561000000000002</c:v>
                </c:pt>
                <c:pt idx="609">
                  <c:v>2.91506</c:v>
                </c:pt>
                <c:pt idx="610">
                  <c:v>2.7420399999999998</c:v>
                </c:pt>
                <c:pt idx="611">
                  <c:v>2.63049</c:v>
                </c:pt>
                <c:pt idx="612">
                  <c:v>2.14262</c:v>
                </c:pt>
                <c:pt idx="613">
                  <c:v>3.9674499999999999</c:v>
                </c:pt>
                <c:pt idx="614">
                  <c:v>3.1731500000000001</c:v>
                </c:pt>
                <c:pt idx="615">
                  <c:v>2.48753</c:v>
                </c:pt>
                <c:pt idx="616">
                  <c:v>3.52908</c:v>
                </c:pt>
                <c:pt idx="617">
                  <c:v>1.08592</c:v>
                </c:pt>
                <c:pt idx="618">
                  <c:v>2.4857900000000002</c:v>
                </c:pt>
                <c:pt idx="619">
                  <c:v>1.5343100000000001</c:v>
                </c:pt>
                <c:pt idx="620">
                  <c:v>3.37337</c:v>
                </c:pt>
                <c:pt idx="621">
                  <c:v>3.16927</c:v>
                </c:pt>
                <c:pt idx="622">
                  <c:v>2.52013</c:v>
                </c:pt>
                <c:pt idx="623">
                  <c:v>2.1396600000000001</c:v>
                </c:pt>
                <c:pt idx="624">
                  <c:v>2.1917399999999998</c:v>
                </c:pt>
                <c:pt idx="625">
                  <c:v>3.4290600000000002</c:v>
                </c:pt>
                <c:pt idx="626">
                  <c:v>1.86713</c:v>
                </c:pt>
                <c:pt idx="627">
                  <c:v>0.86834599999999995</c:v>
                </c:pt>
                <c:pt idx="628">
                  <c:v>2.0196399999999999</c:v>
                </c:pt>
                <c:pt idx="629">
                  <c:v>1.7177100000000001</c:v>
                </c:pt>
                <c:pt idx="630">
                  <c:v>1.5696600000000001</c:v>
                </c:pt>
                <c:pt idx="631">
                  <c:v>-0.69215499999999996</c:v>
                </c:pt>
                <c:pt idx="632">
                  <c:v>1.6896199999999999</c:v>
                </c:pt>
                <c:pt idx="633">
                  <c:v>1.2603899999999999</c:v>
                </c:pt>
                <c:pt idx="634">
                  <c:v>2.1677900000000001</c:v>
                </c:pt>
                <c:pt idx="635">
                  <c:v>1.98878</c:v>
                </c:pt>
                <c:pt idx="636">
                  <c:v>1.7288699999999999</c:v>
                </c:pt>
                <c:pt idx="637">
                  <c:v>0.33143899999999998</c:v>
                </c:pt>
                <c:pt idx="638">
                  <c:v>3.6024400000000001</c:v>
                </c:pt>
                <c:pt idx="639">
                  <c:v>1.5859099999999999</c:v>
                </c:pt>
                <c:pt idx="640">
                  <c:v>-1.62623E-2</c:v>
                </c:pt>
                <c:pt idx="641">
                  <c:v>1.3950800000000001</c:v>
                </c:pt>
                <c:pt idx="642">
                  <c:v>1.2642199999999999</c:v>
                </c:pt>
                <c:pt idx="643">
                  <c:v>0.28047100000000003</c:v>
                </c:pt>
                <c:pt idx="644">
                  <c:v>0.54850900000000002</c:v>
                </c:pt>
                <c:pt idx="645">
                  <c:v>1.0435300000000001</c:v>
                </c:pt>
                <c:pt idx="646">
                  <c:v>1.52102</c:v>
                </c:pt>
                <c:pt idx="647">
                  <c:v>2.3609399999999998</c:v>
                </c:pt>
                <c:pt idx="648">
                  <c:v>0.52776100000000004</c:v>
                </c:pt>
                <c:pt idx="649">
                  <c:v>1.9521200000000001</c:v>
                </c:pt>
                <c:pt idx="650">
                  <c:v>2.8990800000000001</c:v>
                </c:pt>
                <c:pt idx="651">
                  <c:v>0.14487700000000001</c:v>
                </c:pt>
                <c:pt idx="652">
                  <c:v>-0.212815</c:v>
                </c:pt>
                <c:pt idx="653">
                  <c:v>2.0263900000000001</c:v>
                </c:pt>
                <c:pt idx="654">
                  <c:v>1.5408500000000001</c:v>
                </c:pt>
                <c:pt idx="655">
                  <c:v>0.163905</c:v>
                </c:pt>
                <c:pt idx="656">
                  <c:v>0.16426399999999999</c:v>
                </c:pt>
                <c:pt idx="657">
                  <c:v>0.91441899999999998</c:v>
                </c:pt>
                <c:pt idx="658">
                  <c:v>1.6950099999999999</c:v>
                </c:pt>
                <c:pt idx="659">
                  <c:v>2.1150000000000002</c:v>
                </c:pt>
                <c:pt idx="660">
                  <c:v>0.23769299999999999</c:v>
                </c:pt>
                <c:pt idx="661">
                  <c:v>0.937635</c:v>
                </c:pt>
                <c:pt idx="662">
                  <c:v>4.0972099999999997E-2</c:v>
                </c:pt>
                <c:pt idx="663">
                  <c:v>-0.80790700000000004</c:v>
                </c:pt>
                <c:pt idx="664">
                  <c:v>0.81584699999999999</c:v>
                </c:pt>
                <c:pt idx="665">
                  <c:v>1.6367400000000001</c:v>
                </c:pt>
                <c:pt idx="666">
                  <c:v>0.14594599999999999</c:v>
                </c:pt>
                <c:pt idx="667">
                  <c:v>1.28112</c:v>
                </c:pt>
                <c:pt idx="668">
                  <c:v>1.47346</c:v>
                </c:pt>
                <c:pt idx="669">
                  <c:v>2.30518</c:v>
                </c:pt>
                <c:pt idx="670">
                  <c:v>0.75629400000000002</c:v>
                </c:pt>
                <c:pt idx="671">
                  <c:v>1.87016</c:v>
                </c:pt>
                <c:pt idx="672">
                  <c:v>0.823959</c:v>
                </c:pt>
                <c:pt idx="673">
                  <c:v>1.33355</c:v>
                </c:pt>
                <c:pt idx="674">
                  <c:v>1.44112</c:v>
                </c:pt>
                <c:pt idx="675">
                  <c:v>1.8079000000000001</c:v>
                </c:pt>
                <c:pt idx="676">
                  <c:v>3.3731399999999998</c:v>
                </c:pt>
                <c:pt idx="677">
                  <c:v>0.94522300000000004</c:v>
                </c:pt>
                <c:pt idx="678">
                  <c:v>-0.29098299999999999</c:v>
                </c:pt>
                <c:pt idx="679">
                  <c:v>0.57118400000000003</c:v>
                </c:pt>
                <c:pt idx="680">
                  <c:v>0.69993099999999997</c:v>
                </c:pt>
                <c:pt idx="681">
                  <c:v>1.30765</c:v>
                </c:pt>
                <c:pt idx="682">
                  <c:v>-0.14952399999999999</c:v>
                </c:pt>
                <c:pt idx="683">
                  <c:v>0.91703599999999996</c:v>
                </c:pt>
                <c:pt idx="684">
                  <c:v>0.676871</c:v>
                </c:pt>
                <c:pt idx="685">
                  <c:v>0.38076399999999999</c:v>
                </c:pt>
                <c:pt idx="686">
                  <c:v>1.36165</c:v>
                </c:pt>
                <c:pt idx="687">
                  <c:v>0.28852499999999998</c:v>
                </c:pt>
                <c:pt idx="688">
                  <c:v>1.7420100000000001</c:v>
                </c:pt>
                <c:pt idx="689">
                  <c:v>1.0482100000000001</c:v>
                </c:pt>
                <c:pt idx="690">
                  <c:v>0.73878100000000002</c:v>
                </c:pt>
                <c:pt idx="691">
                  <c:v>1.04915</c:v>
                </c:pt>
                <c:pt idx="692">
                  <c:v>-1.01898</c:v>
                </c:pt>
                <c:pt idx="693">
                  <c:v>1.28626</c:v>
                </c:pt>
                <c:pt idx="694">
                  <c:v>1.47817</c:v>
                </c:pt>
                <c:pt idx="695">
                  <c:v>0.32962599999999997</c:v>
                </c:pt>
                <c:pt idx="696">
                  <c:v>0.42201499999999997</c:v>
                </c:pt>
                <c:pt idx="697">
                  <c:v>0.41779699999999997</c:v>
                </c:pt>
                <c:pt idx="698">
                  <c:v>0.63005599999999995</c:v>
                </c:pt>
                <c:pt idx="699">
                  <c:v>1.36097</c:v>
                </c:pt>
                <c:pt idx="700">
                  <c:v>-0.34861599999999998</c:v>
                </c:pt>
                <c:pt idx="701">
                  <c:v>-5.6804399999999998E-2</c:v>
                </c:pt>
                <c:pt idx="702">
                  <c:v>0.162132</c:v>
                </c:pt>
                <c:pt idx="703">
                  <c:v>0.50337500000000002</c:v>
                </c:pt>
                <c:pt idx="704">
                  <c:v>0.14649599999999999</c:v>
                </c:pt>
                <c:pt idx="705">
                  <c:v>2.1075499999999998</c:v>
                </c:pt>
                <c:pt idx="706">
                  <c:v>0.55494299999999996</c:v>
                </c:pt>
                <c:pt idx="707">
                  <c:v>-0.13316900000000001</c:v>
                </c:pt>
                <c:pt idx="708">
                  <c:v>-0.75216400000000005</c:v>
                </c:pt>
                <c:pt idx="709">
                  <c:v>1.2579499999999999</c:v>
                </c:pt>
                <c:pt idx="710">
                  <c:v>1.7124600000000001</c:v>
                </c:pt>
                <c:pt idx="711">
                  <c:v>0.54364199999999996</c:v>
                </c:pt>
                <c:pt idx="712">
                  <c:v>-0.22439400000000001</c:v>
                </c:pt>
                <c:pt idx="713">
                  <c:v>0.120751</c:v>
                </c:pt>
                <c:pt idx="714">
                  <c:v>1.15981</c:v>
                </c:pt>
                <c:pt idx="715">
                  <c:v>2.4002400000000002</c:v>
                </c:pt>
                <c:pt idx="716">
                  <c:v>1.71529</c:v>
                </c:pt>
                <c:pt idx="717">
                  <c:v>1.2803500000000001</c:v>
                </c:pt>
                <c:pt idx="718">
                  <c:v>-1.7526099999999999E-3</c:v>
                </c:pt>
                <c:pt idx="719">
                  <c:v>-0.198381</c:v>
                </c:pt>
                <c:pt idx="720">
                  <c:v>0.158136</c:v>
                </c:pt>
                <c:pt idx="721">
                  <c:v>1.0868</c:v>
                </c:pt>
                <c:pt idx="722">
                  <c:v>0.63001099999999999</c:v>
                </c:pt>
                <c:pt idx="723">
                  <c:v>1.4999800000000001</c:v>
                </c:pt>
                <c:pt idx="724">
                  <c:v>-0.17954899999999999</c:v>
                </c:pt>
                <c:pt idx="725">
                  <c:v>0.53490599999999999</c:v>
                </c:pt>
                <c:pt idx="726">
                  <c:v>0.52448099999999998</c:v>
                </c:pt>
                <c:pt idx="727">
                  <c:v>1.2876000000000001</c:v>
                </c:pt>
                <c:pt idx="728">
                  <c:v>0.48802400000000001</c:v>
                </c:pt>
                <c:pt idx="729">
                  <c:v>1.7417</c:v>
                </c:pt>
                <c:pt idx="730">
                  <c:v>0.51941599999999999</c:v>
                </c:pt>
                <c:pt idx="731">
                  <c:v>1.18164</c:v>
                </c:pt>
                <c:pt idx="732">
                  <c:v>-8.2669800000000002E-2</c:v>
                </c:pt>
                <c:pt idx="733">
                  <c:v>1.56534</c:v>
                </c:pt>
                <c:pt idx="734">
                  <c:v>-0.62589499999999998</c:v>
                </c:pt>
                <c:pt idx="735">
                  <c:v>0.74671699999999996</c:v>
                </c:pt>
                <c:pt idx="736">
                  <c:v>0.20993000000000001</c:v>
                </c:pt>
                <c:pt idx="737">
                  <c:v>0.72663900000000003</c:v>
                </c:pt>
                <c:pt idx="738">
                  <c:v>0.90524300000000002</c:v>
                </c:pt>
                <c:pt idx="739">
                  <c:v>0.93651200000000001</c:v>
                </c:pt>
                <c:pt idx="740">
                  <c:v>0.96640499999999996</c:v>
                </c:pt>
                <c:pt idx="741">
                  <c:v>2.1249699999999998</c:v>
                </c:pt>
                <c:pt idx="742">
                  <c:v>-7.8965400000000005E-2</c:v>
                </c:pt>
                <c:pt idx="743">
                  <c:v>1.7215199999999999</c:v>
                </c:pt>
                <c:pt idx="744">
                  <c:v>0.113055</c:v>
                </c:pt>
                <c:pt idx="745">
                  <c:v>1.7259199999999999</c:v>
                </c:pt>
                <c:pt idx="746">
                  <c:v>0.18298300000000001</c:v>
                </c:pt>
                <c:pt idx="747">
                  <c:v>0.79327300000000001</c:v>
                </c:pt>
                <c:pt idx="748">
                  <c:v>0.46073599999999998</c:v>
                </c:pt>
                <c:pt idx="749">
                  <c:v>0.751946</c:v>
                </c:pt>
                <c:pt idx="750">
                  <c:v>0.32133</c:v>
                </c:pt>
                <c:pt idx="751">
                  <c:v>0.193414</c:v>
                </c:pt>
                <c:pt idx="752">
                  <c:v>0.877857</c:v>
                </c:pt>
                <c:pt idx="753">
                  <c:v>1.53721</c:v>
                </c:pt>
                <c:pt idx="754">
                  <c:v>0.27180300000000002</c:v>
                </c:pt>
                <c:pt idx="755">
                  <c:v>0.18732399999999999</c:v>
                </c:pt>
                <c:pt idx="756">
                  <c:v>1.84484</c:v>
                </c:pt>
                <c:pt idx="757">
                  <c:v>9.7764400000000001E-2</c:v>
                </c:pt>
                <c:pt idx="758">
                  <c:v>1.06558</c:v>
                </c:pt>
                <c:pt idx="759">
                  <c:v>0.250587</c:v>
                </c:pt>
                <c:pt idx="760">
                  <c:v>0.94996599999999998</c:v>
                </c:pt>
                <c:pt idx="761">
                  <c:v>0.52063000000000004</c:v>
                </c:pt>
                <c:pt idx="762">
                  <c:v>0.433722</c:v>
                </c:pt>
                <c:pt idx="763">
                  <c:v>-0.41720200000000002</c:v>
                </c:pt>
                <c:pt idx="764">
                  <c:v>0.934809</c:v>
                </c:pt>
                <c:pt idx="765">
                  <c:v>1.52366</c:v>
                </c:pt>
                <c:pt idx="766">
                  <c:v>1.40709</c:v>
                </c:pt>
                <c:pt idx="767">
                  <c:v>0.93485200000000002</c:v>
                </c:pt>
                <c:pt idx="768">
                  <c:v>0.30782999999999999</c:v>
                </c:pt>
                <c:pt idx="769">
                  <c:v>0.49010100000000001</c:v>
                </c:pt>
                <c:pt idx="770">
                  <c:v>0.95176300000000003</c:v>
                </c:pt>
                <c:pt idx="771">
                  <c:v>0.49065500000000001</c:v>
                </c:pt>
                <c:pt idx="772">
                  <c:v>1.10379</c:v>
                </c:pt>
                <c:pt idx="773">
                  <c:v>0.55123200000000006</c:v>
                </c:pt>
                <c:pt idx="774">
                  <c:v>0.44803799999999999</c:v>
                </c:pt>
                <c:pt idx="775">
                  <c:v>0.60264700000000004</c:v>
                </c:pt>
                <c:pt idx="776">
                  <c:v>0.52515500000000004</c:v>
                </c:pt>
                <c:pt idx="777">
                  <c:v>1.9010899999999999</c:v>
                </c:pt>
                <c:pt idx="778">
                  <c:v>0.54462699999999997</c:v>
                </c:pt>
                <c:pt idx="779">
                  <c:v>1.6948099999999999</c:v>
                </c:pt>
                <c:pt idx="780">
                  <c:v>2.5095000000000001</c:v>
                </c:pt>
                <c:pt idx="781">
                  <c:v>1.2739400000000001</c:v>
                </c:pt>
                <c:pt idx="782">
                  <c:v>-0.30506899999999998</c:v>
                </c:pt>
                <c:pt idx="783">
                  <c:v>0.52114499999999997</c:v>
                </c:pt>
                <c:pt idx="784">
                  <c:v>1.2678100000000001</c:v>
                </c:pt>
                <c:pt idx="785">
                  <c:v>1.6606399999999999</c:v>
                </c:pt>
                <c:pt idx="786">
                  <c:v>-0.41935499999999998</c:v>
                </c:pt>
                <c:pt idx="787">
                  <c:v>0.57778300000000005</c:v>
                </c:pt>
                <c:pt idx="788">
                  <c:v>1.2961800000000001</c:v>
                </c:pt>
                <c:pt idx="789">
                  <c:v>-0.26468000000000003</c:v>
                </c:pt>
                <c:pt idx="790">
                  <c:v>-4.5523800000000003E-2</c:v>
                </c:pt>
                <c:pt idx="791">
                  <c:v>2.2504</c:v>
                </c:pt>
                <c:pt idx="792">
                  <c:v>0.71612500000000001</c:v>
                </c:pt>
                <c:pt idx="793">
                  <c:v>1.48827</c:v>
                </c:pt>
                <c:pt idx="794">
                  <c:v>1.50054</c:v>
                </c:pt>
                <c:pt idx="795">
                  <c:v>1.3458399999999999</c:v>
                </c:pt>
                <c:pt idx="796">
                  <c:v>0.654941</c:v>
                </c:pt>
                <c:pt idx="797">
                  <c:v>0.56825300000000001</c:v>
                </c:pt>
                <c:pt idx="798">
                  <c:v>1.8086199999999999</c:v>
                </c:pt>
                <c:pt idx="799">
                  <c:v>1.5546</c:v>
                </c:pt>
                <c:pt idx="800">
                  <c:v>1.6955799999999999E-3</c:v>
                </c:pt>
                <c:pt idx="801">
                  <c:v>0.25396000000000002</c:v>
                </c:pt>
                <c:pt idx="802">
                  <c:v>1.4837499999999999</c:v>
                </c:pt>
                <c:pt idx="803">
                  <c:v>0.81483899999999998</c:v>
                </c:pt>
                <c:pt idx="804">
                  <c:v>0.49762699999999999</c:v>
                </c:pt>
                <c:pt idx="805">
                  <c:v>0.99670999999999998</c:v>
                </c:pt>
                <c:pt idx="806">
                  <c:v>0.70020199999999999</c:v>
                </c:pt>
                <c:pt idx="807">
                  <c:v>1.8381400000000001</c:v>
                </c:pt>
                <c:pt idx="808">
                  <c:v>-5.5254999999999999E-2</c:v>
                </c:pt>
                <c:pt idx="809">
                  <c:v>1.76627</c:v>
                </c:pt>
                <c:pt idx="810">
                  <c:v>1.0036700000000001</c:v>
                </c:pt>
                <c:pt idx="811">
                  <c:v>0.64911300000000005</c:v>
                </c:pt>
                <c:pt idx="812">
                  <c:v>1.2302200000000001</c:v>
                </c:pt>
                <c:pt idx="813">
                  <c:v>1.2585299999999999</c:v>
                </c:pt>
                <c:pt idx="814">
                  <c:v>1.6132299999999999</c:v>
                </c:pt>
                <c:pt idx="815">
                  <c:v>0.82267699999999999</c:v>
                </c:pt>
                <c:pt idx="816">
                  <c:v>1.5671299999999999</c:v>
                </c:pt>
                <c:pt idx="817">
                  <c:v>1.1392599999999999</c:v>
                </c:pt>
                <c:pt idx="818">
                  <c:v>1.5033799999999999</c:v>
                </c:pt>
                <c:pt idx="819">
                  <c:v>1.3804799999999999</c:v>
                </c:pt>
                <c:pt idx="820">
                  <c:v>0.670825</c:v>
                </c:pt>
                <c:pt idx="821">
                  <c:v>0.91469</c:v>
                </c:pt>
                <c:pt idx="822">
                  <c:v>1.4030899999999999</c:v>
                </c:pt>
                <c:pt idx="823">
                  <c:v>0.41747200000000001</c:v>
                </c:pt>
                <c:pt idx="824">
                  <c:v>0.39943000000000001</c:v>
                </c:pt>
                <c:pt idx="825">
                  <c:v>2.84056</c:v>
                </c:pt>
                <c:pt idx="826">
                  <c:v>1.9559</c:v>
                </c:pt>
                <c:pt idx="827">
                  <c:v>0.357852</c:v>
                </c:pt>
                <c:pt idx="828">
                  <c:v>1.3791500000000001</c:v>
                </c:pt>
                <c:pt idx="829">
                  <c:v>2.0312700000000001</c:v>
                </c:pt>
                <c:pt idx="830">
                  <c:v>1.19035</c:v>
                </c:pt>
                <c:pt idx="831">
                  <c:v>2.3353999999999999</c:v>
                </c:pt>
                <c:pt idx="832">
                  <c:v>1.18967</c:v>
                </c:pt>
                <c:pt idx="833">
                  <c:v>1.7433799999999999</c:v>
                </c:pt>
                <c:pt idx="834">
                  <c:v>2.5614699999999999</c:v>
                </c:pt>
                <c:pt idx="835">
                  <c:v>1.19425</c:v>
                </c:pt>
                <c:pt idx="836">
                  <c:v>1.27382</c:v>
                </c:pt>
                <c:pt idx="837">
                  <c:v>2.0678299999999998</c:v>
                </c:pt>
                <c:pt idx="838">
                  <c:v>1.61575</c:v>
                </c:pt>
                <c:pt idx="839">
                  <c:v>1.7452099999999999</c:v>
                </c:pt>
                <c:pt idx="840">
                  <c:v>1.0504800000000001</c:v>
                </c:pt>
                <c:pt idx="841">
                  <c:v>1.5207599999999999</c:v>
                </c:pt>
                <c:pt idx="842">
                  <c:v>0.78440900000000002</c:v>
                </c:pt>
                <c:pt idx="843">
                  <c:v>0.77379500000000001</c:v>
                </c:pt>
                <c:pt idx="844">
                  <c:v>1.51932</c:v>
                </c:pt>
                <c:pt idx="845">
                  <c:v>1.6124000000000001</c:v>
                </c:pt>
                <c:pt idx="846">
                  <c:v>1.7034899999999999</c:v>
                </c:pt>
                <c:pt idx="847">
                  <c:v>0.39150000000000001</c:v>
                </c:pt>
                <c:pt idx="848">
                  <c:v>0.980236</c:v>
                </c:pt>
                <c:pt idx="849">
                  <c:v>0.80331600000000003</c:v>
                </c:pt>
                <c:pt idx="850">
                  <c:v>1.8219700000000001</c:v>
                </c:pt>
                <c:pt idx="851">
                  <c:v>5.24226E-2</c:v>
                </c:pt>
                <c:pt idx="852">
                  <c:v>2.3828399999999998</c:v>
                </c:pt>
                <c:pt idx="853">
                  <c:v>0.70777699999999999</c:v>
                </c:pt>
                <c:pt idx="854">
                  <c:v>1.55314</c:v>
                </c:pt>
                <c:pt idx="855">
                  <c:v>0.97889999999999999</c:v>
                </c:pt>
                <c:pt idx="856">
                  <c:v>1.6508</c:v>
                </c:pt>
                <c:pt idx="857">
                  <c:v>2.6659899999999999</c:v>
                </c:pt>
                <c:pt idx="858">
                  <c:v>0.71113800000000005</c:v>
                </c:pt>
                <c:pt idx="859">
                  <c:v>1.21122</c:v>
                </c:pt>
                <c:pt idx="860">
                  <c:v>1.3156099999999999</c:v>
                </c:pt>
                <c:pt idx="861">
                  <c:v>1.1760999999999999</c:v>
                </c:pt>
                <c:pt idx="862">
                  <c:v>1.2687600000000001</c:v>
                </c:pt>
                <c:pt idx="863">
                  <c:v>2.0512700000000001</c:v>
                </c:pt>
                <c:pt idx="864">
                  <c:v>-0.57615899999999998</c:v>
                </c:pt>
                <c:pt idx="865">
                  <c:v>0.45395000000000002</c:v>
                </c:pt>
                <c:pt idx="866">
                  <c:v>1.5295799999999999</c:v>
                </c:pt>
                <c:pt idx="867">
                  <c:v>0.59608700000000003</c:v>
                </c:pt>
                <c:pt idx="868">
                  <c:v>1.69319</c:v>
                </c:pt>
                <c:pt idx="869">
                  <c:v>-0.45374799999999998</c:v>
                </c:pt>
                <c:pt idx="870">
                  <c:v>0.400009</c:v>
                </c:pt>
                <c:pt idx="871">
                  <c:v>1.3087299999999999</c:v>
                </c:pt>
                <c:pt idx="872">
                  <c:v>1.2726999999999999</c:v>
                </c:pt>
                <c:pt idx="873">
                  <c:v>2.1361300000000001</c:v>
                </c:pt>
                <c:pt idx="874">
                  <c:v>1.75769</c:v>
                </c:pt>
                <c:pt idx="875">
                  <c:v>2.4201999999999999</c:v>
                </c:pt>
                <c:pt idx="876">
                  <c:v>2.1867399999999999</c:v>
                </c:pt>
                <c:pt idx="877">
                  <c:v>1.6779200000000001</c:v>
                </c:pt>
                <c:pt idx="878">
                  <c:v>1.0071300000000001</c:v>
                </c:pt>
                <c:pt idx="879">
                  <c:v>2.3221799999999999</c:v>
                </c:pt>
                <c:pt idx="880">
                  <c:v>0.95974300000000001</c:v>
                </c:pt>
                <c:pt idx="881">
                  <c:v>0.992869</c:v>
                </c:pt>
                <c:pt idx="882">
                  <c:v>0.57426900000000003</c:v>
                </c:pt>
                <c:pt idx="883">
                  <c:v>2.8587199999999999</c:v>
                </c:pt>
                <c:pt idx="884">
                  <c:v>0.91306399999999999</c:v>
                </c:pt>
                <c:pt idx="885">
                  <c:v>1.04081</c:v>
                </c:pt>
                <c:pt idx="886">
                  <c:v>1.4253100000000001</c:v>
                </c:pt>
                <c:pt idx="887">
                  <c:v>3.41092</c:v>
                </c:pt>
                <c:pt idx="888">
                  <c:v>2.0167600000000001</c:v>
                </c:pt>
                <c:pt idx="889">
                  <c:v>0.35565799999999997</c:v>
                </c:pt>
                <c:pt idx="890">
                  <c:v>0.54548300000000005</c:v>
                </c:pt>
                <c:pt idx="891">
                  <c:v>2.4068499999999999</c:v>
                </c:pt>
                <c:pt idx="892">
                  <c:v>0.70038100000000003</c:v>
                </c:pt>
                <c:pt idx="893">
                  <c:v>2.5255200000000002</c:v>
                </c:pt>
                <c:pt idx="894">
                  <c:v>0.54181699999999999</c:v>
                </c:pt>
                <c:pt idx="895">
                  <c:v>1.0964</c:v>
                </c:pt>
                <c:pt idx="896">
                  <c:v>0.47910599999999998</c:v>
                </c:pt>
                <c:pt idx="897">
                  <c:v>1.4499599999999999</c:v>
                </c:pt>
                <c:pt idx="898">
                  <c:v>0.99180800000000002</c:v>
                </c:pt>
                <c:pt idx="899">
                  <c:v>1.8461099999999999</c:v>
                </c:pt>
                <c:pt idx="900">
                  <c:v>2.3790399999999998</c:v>
                </c:pt>
                <c:pt idx="901">
                  <c:v>2.1587000000000001</c:v>
                </c:pt>
                <c:pt idx="902">
                  <c:v>1.0587599999999999</c:v>
                </c:pt>
                <c:pt idx="903">
                  <c:v>1.39686</c:v>
                </c:pt>
                <c:pt idx="904">
                  <c:v>1.2913399999999999</c:v>
                </c:pt>
                <c:pt idx="905">
                  <c:v>2.3848699999999998</c:v>
                </c:pt>
                <c:pt idx="906">
                  <c:v>1.4018900000000001</c:v>
                </c:pt>
                <c:pt idx="907">
                  <c:v>1.2669600000000001</c:v>
                </c:pt>
                <c:pt idx="908">
                  <c:v>1.5418099999999999</c:v>
                </c:pt>
                <c:pt idx="909">
                  <c:v>0.81441399999999997</c:v>
                </c:pt>
                <c:pt idx="910">
                  <c:v>2.8408500000000001</c:v>
                </c:pt>
                <c:pt idx="911">
                  <c:v>0.81248600000000004</c:v>
                </c:pt>
                <c:pt idx="912">
                  <c:v>2.49796</c:v>
                </c:pt>
                <c:pt idx="913">
                  <c:v>2.5604900000000002</c:v>
                </c:pt>
                <c:pt idx="914">
                  <c:v>1.65506</c:v>
                </c:pt>
                <c:pt idx="915">
                  <c:v>0.85919800000000002</c:v>
                </c:pt>
                <c:pt idx="916">
                  <c:v>0.740398</c:v>
                </c:pt>
                <c:pt idx="917">
                  <c:v>2.6283300000000001</c:v>
                </c:pt>
                <c:pt idx="918">
                  <c:v>1.2939000000000001</c:v>
                </c:pt>
                <c:pt idx="919">
                  <c:v>0.96812799999999999</c:v>
                </c:pt>
                <c:pt idx="920">
                  <c:v>0.87495699999999998</c:v>
                </c:pt>
                <c:pt idx="921">
                  <c:v>1.61206</c:v>
                </c:pt>
                <c:pt idx="922">
                  <c:v>1.19204</c:v>
                </c:pt>
                <c:pt idx="923">
                  <c:v>2.9005299999999998</c:v>
                </c:pt>
                <c:pt idx="924">
                  <c:v>1.12283</c:v>
                </c:pt>
                <c:pt idx="925">
                  <c:v>0.72465500000000005</c:v>
                </c:pt>
                <c:pt idx="926">
                  <c:v>1.86215</c:v>
                </c:pt>
                <c:pt idx="927">
                  <c:v>1.69353</c:v>
                </c:pt>
                <c:pt idx="928">
                  <c:v>2.46306</c:v>
                </c:pt>
                <c:pt idx="929">
                  <c:v>2.0004599999999999</c:v>
                </c:pt>
                <c:pt idx="930">
                  <c:v>-0.23524400000000001</c:v>
                </c:pt>
                <c:pt idx="931">
                  <c:v>0.93031600000000003</c:v>
                </c:pt>
                <c:pt idx="932">
                  <c:v>2.1212300000000002</c:v>
                </c:pt>
                <c:pt idx="933">
                  <c:v>1.31332</c:v>
                </c:pt>
                <c:pt idx="934">
                  <c:v>2.4560599999999999</c:v>
                </c:pt>
                <c:pt idx="935">
                  <c:v>1.7183999999999999</c:v>
                </c:pt>
                <c:pt idx="936">
                  <c:v>2.0649299999999999</c:v>
                </c:pt>
                <c:pt idx="937">
                  <c:v>1.6339999999999999</c:v>
                </c:pt>
                <c:pt idx="938">
                  <c:v>1.00905</c:v>
                </c:pt>
                <c:pt idx="939">
                  <c:v>1.7799799999999999</c:v>
                </c:pt>
                <c:pt idx="940">
                  <c:v>1.8313200000000001</c:v>
                </c:pt>
                <c:pt idx="941">
                  <c:v>1.5079499999999999</c:v>
                </c:pt>
                <c:pt idx="942">
                  <c:v>1.4759599999999999</c:v>
                </c:pt>
                <c:pt idx="943">
                  <c:v>0.93404900000000002</c:v>
                </c:pt>
                <c:pt idx="944">
                  <c:v>2.2457799999999999</c:v>
                </c:pt>
                <c:pt idx="945">
                  <c:v>1.8075399999999999</c:v>
                </c:pt>
                <c:pt idx="946">
                  <c:v>2.6333899999999999</c:v>
                </c:pt>
                <c:pt idx="947">
                  <c:v>0.48688399999999998</c:v>
                </c:pt>
                <c:pt idx="948">
                  <c:v>2.72492</c:v>
                </c:pt>
                <c:pt idx="949">
                  <c:v>0.67974999999999997</c:v>
                </c:pt>
                <c:pt idx="950">
                  <c:v>2.23</c:v>
                </c:pt>
                <c:pt idx="951">
                  <c:v>0.97640099999999996</c:v>
                </c:pt>
                <c:pt idx="952">
                  <c:v>2.2463700000000002</c:v>
                </c:pt>
                <c:pt idx="953">
                  <c:v>1.3543700000000001</c:v>
                </c:pt>
                <c:pt idx="954">
                  <c:v>1.9014</c:v>
                </c:pt>
                <c:pt idx="955">
                  <c:v>1.3788899999999999</c:v>
                </c:pt>
                <c:pt idx="956">
                  <c:v>0.69411800000000001</c:v>
                </c:pt>
                <c:pt idx="957">
                  <c:v>-0.12662599999999999</c:v>
                </c:pt>
                <c:pt idx="958">
                  <c:v>0.81115599999999999</c:v>
                </c:pt>
                <c:pt idx="959">
                  <c:v>2.0810900000000001</c:v>
                </c:pt>
                <c:pt idx="960">
                  <c:v>3.2097799999999999</c:v>
                </c:pt>
                <c:pt idx="961">
                  <c:v>1.7062299999999999</c:v>
                </c:pt>
                <c:pt idx="962">
                  <c:v>1.0961000000000001</c:v>
                </c:pt>
                <c:pt idx="963">
                  <c:v>0.90467900000000001</c:v>
                </c:pt>
                <c:pt idx="964">
                  <c:v>1.26427</c:v>
                </c:pt>
                <c:pt idx="965">
                  <c:v>1.29392</c:v>
                </c:pt>
                <c:pt idx="966">
                  <c:v>1.70326</c:v>
                </c:pt>
                <c:pt idx="967">
                  <c:v>2.54399</c:v>
                </c:pt>
                <c:pt idx="968">
                  <c:v>2.4854099999999999</c:v>
                </c:pt>
                <c:pt idx="969">
                  <c:v>1.1486099999999999</c:v>
                </c:pt>
                <c:pt idx="970">
                  <c:v>1.3731800000000001</c:v>
                </c:pt>
                <c:pt idx="971">
                  <c:v>1.75597</c:v>
                </c:pt>
                <c:pt idx="972">
                  <c:v>2.5887099999999998</c:v>
                </c:pt>
                <c:pt idx="973">
                  <c:v>1.8630599999999999</c:v>
                </c:pt>
                <c:pt idx="974">
                  <c:v>1.7133</c:v>
                </c:pt>
                <c:pt idx="975">
                  <c:v>2.5895000000000001</c:v>
                </c:pt>
                <c:pt idx="976">
                  <c:v>1.72312</c:v>
                </c:pt>
                <c:pt idx="977">
                  <c:v>0.75897800000000004</c:v>
                </c:pt>
                <c:pt idx="978">
                  <c:v>0.84333000000000002</c:v>
                </c:pt>
                <c:pt idx="979">
                  <c:v>1.9004300000000001</c:v>
                </c:pt>
                <c:pt idx="980">
                  <c:v>1.0115000000000001</c:v>
                </c:pt>
                <c:pt idx="981">
                  <c:v>0.97515300000000005</c:v>
                </c:pt>
                <c:pt idx="982">
                  <c:v>2.0121799999999999</c:v>
                </c:pt>
                <c:pt idx="983">
                  <c:v>1.2502800000000001</c:v>
                </c:pt>
                <c:pt idx="984">
                  <c:v>0.79149000000000003</c:v>
                </c:pt>
                <c:pt idx="985">
                  <c:v>1.5241400000000001</c:v>
                </c:pt>
                <c:pt idx="986">
                  <c:v>0.86427900000000002</c:v>
                </c:pt>
                <c:pt idx="987">
                  <c:v>1.87693</c:v>
                </c:pt>
                <c:pt idx="988">
                  <c:v>-8.6309800000000006E-2</c:v>
                </c:pt>
                <c:pt idx="989">
                  <c:v>1.9085300000000001</c:v>
                </c:pt>
                <c:pt idx="990">
                  <c:v>2.2272599999999998</c:v>
                </c:pt>
                <c:pt idx="991">
                  <c:v>2.7698299999999998</c:v>
                </c:pt>
                <c:pt idx="992">
                  <c:v>2.2660999999999998</c:v>
                </c:pt>
                <c:pt idx="993">
                  <c:v>1.1658999999999999</c:v>
                </c:pt>
                <c:pt idx="994">
                  <c:v>2.6069100000000001</c:v>
                </c:pt>
                <c:pt idx="995">
                  <c:v>1.5170399999999999</c:v>
                </c:pt>
                <c:pt idx="996">
                  <c:v>2.0045099999999998</c:v>
                </c:pt>
                <c:pt idx="997">
                  <c:v>1.99688</c:v>
                </c:pt>
                <c:pt idx="998">
                  <c:v>1.4949699999999999</c:v>
                </c:pt>
                <c:pt idx="999">
                  <c:v>1.5250999999999999</c:v>
                </c:pt>
                <c:pt idx="1000">
                  <c:v>2.1842000000000001</c:v>
                </c:pt>
                <c:pt idx="1001">
                  <c:v>2.46217</c:v>
                </c:pt>
                <c:pt idx="1002">
                  <c:v>0.53134099999999995</c:v>
                </c:pt>
                <c:pt idx="1003">
                  <c:v>2.39453</c:v>
                </c:pt>
                <c:pt idx="1004">
                  <c:v>1.97862</c:v>
                </c:pt>
                <c:pt idx="1005">
                  <c:v>2.35311</c:v>
                </c:pt>
                <c:pt idx="1006">
                  <c:v>2.2833199999999998</c:v>
                </c:pt>
                <c:pt idx="1007">
                  <c:v>1.0416300000000001</c:v>
                </c:pt>
                <c:pt idx="1008">
                  <c:v>2.7157800000000001</c:v>
                </c:pt>
                <c:pt idx="1009">
                  <c:v>2.38076</c:v>
                </c:pt>
                <c:pt idx="1010">
                  <c:v>1.0991500000000001</c:v>
                </c:pt>
                <c:pt idx="1011">
                  <c:v>2.0833699999999999</c:v>
                </c:pt>
                <c:pt idx="1012">
                  <c:v>2.20451</c:v>
                </c:pt>
                <c:pt idx="1013">
                  <c:v>1.2466200000000001</c:v>
                </c:pt>
                <c:pt idx="1014">
                  <c:v>1.5373300000000001</c:v>
                </c:pt>
                <c:pt idx="1015">
                  <c:v>1.9779899999999999</c:v>
                </c:pt>
                <c:pt idx="1016">
                  <c:v>1.8091200000000001</c:v>
                </c:pt>
                <c:pt idx="1017">
                  <c:v>1.1842600000000001</c:v>
                </c:pt>
                <c:pt idx="1018">
                  <c:v>2.7652299999999999</c:v>
                </c:pt>
                <c:pt idx="1019">
                  <c:v>1.9976499999999999</c:v>
                </c:pt>
                <c:pt idx="1020">
                  <c:v>2.4459200000000001</c:v>
                </c:pt>
                <c:pt idx="1021">
                  <c:v>1.22031</c:v>
                </c:pt>
                <c:pt idx="1022">
                  <c:v>2.6511</c:v>
                </c:pt>
                <c:pt idx="1023">
                  <c:v>1.76576</c:v>
                </c:pt>
                <c:pt idx="1024">
                  <c:v>2.2382599999999999</c:v>
                </c:pt>
                <c:pt idx="1025">
                  <c:v>1.7123299999999999</c:v>
                </c:pt>
                <c:pt idx="1026">
                  <c:v>1.7153400000000001</c:v>
                </c:pt>
                <c:pt idx="1027">
                  <c:v>1.95974</c:v>
                </c:pt>
                <c:pt idx="1028">
                  <c:v>2.65517</c:v>
                </c:pt>
                <c:pt idx="1029">
                  <c:v>1.1123700000000001</c:v>
                </c:pt>
                <c:pt idx="1030">
                  <c:v>1.7335400000000001</c:v>
                </c:pt>
                <c:pt idx="1031">
                  <c:v>1.5105999999999999</c:v>
                </c:pt>
                <c:pt idx="1032">
                  <c:v>1.9289400000000001</c:v>
                </c:pt>
                <c:pt idx="1033">
                  <c:v>2.0684000000000002E-3</c:v>
                </c:pt>
                <c:pt idx="1034">
                  <c:v>1.70489</c:v>
                </c:pt>
                <c:pt idx="1035">
                  <c:v>2.32904</c:v>
                </c:pt>
                <c:pt idx="1036">
                  <c:v>0.63948499999999997</c:v>
                </c:pt>
                <c:pt idx="1037">
                  <c:v>1.1612899999999999</c:v>
                </c:pt>
                <c:pt idx="1038">
                  <c:v>0.89129999999999998</c:v>
                </c:pt>
                <c:pt idx="1039">
                  <c:v>2.0609999999999999</c:v>
                </c:pt>
                <c:pt idx="1040">
                  <c:v>2.1914699999999998</c:v>
                </c:pt>
                <c:pt idx="1041">
                  <c:v>1.8559000000000001</c:v>
                </c:pt>
                <c:pt idx="1042">
                  <c:v>1.3297399999999999</c:v>
                </c:pt>
                <c:pt idx="1043">
                  <c:v>2.2656000000000001</c:v>
                </c:pt>
                <c:pt idx="1044">
                  <c:v>0.19334000000000001</c:v>
                </c:pt>
                <c:pt idx="1045">
                  <c:v>1.07622</c:v>
                </c:pt>
                <c:pt idx="1046">
                  <c:v>1.0045500000000001</c:v>
                </c:pt>
                <c:pt idx="1047">
                  <c:v>1.4850699999999999</c:v>
                </c:pt>
                <c:pt idx="1048">
                  <c:v>2.3305799999999999</c:v>
                </c:pt>
                <c:pt idx="1049">
                  <c:v>2.2668200000000001</c:v>
                </c:pt>
                <c:pt idx="1050">
                  <c:v>1.81833</c:v>
                </c:pt>
                <c:pt idx="1051">
                  <c:v>0.41281499999999999</c:v>
                </c:pt>
                <c:pt idx="1052">
                  <c:v>2.12127</c:v>
                </c:pt>
                <c:pt idx="1053">
                  <c:v>-0.162493</c:v>
                </c:pt>
                <c:pt idx="1054">
                  <c:v>1.41574</c:v>
                </c:pt>
                <c:pt idx="1055">
                  <c:v>0.58710399999999996</c:v>
                </c:pt>
                <c:pt idx="1056">
                  <c:v>2.8249300000000002</c:v>
                </c:pt>
                <c:pt idx="1057">
                  <c:v>1.71143</c:v>
                </c:pt>
                <c:pt idx="1058">
                  <c:v>1.56871</c:v>
                </c:pt>
                <c:pt idx="1059">
                  <c:v>2.1242999999999999</c:v>
                </c:pt>
                <c:pt idx="1060">
                  <c:v>1.17554</c:v>
                </c:pt>
                <c:pt idx="1061">
                  <c:v>1.2933699999999999</c:v>
                </c:pt>
                <c:pt idx="1062">
                  <c:v>2.3183799999999999</c:v>
                </c:pt>
                <c:pt idx="1063">
                  <c:v>1.3533500000000001</c:v>
                </c:pt>
                <c:pt idx="1064">
                  <c:v>1.99698</c:v>
                </c:pt>
                <c:pt idx="1065">
                  <c:v>0.99245799999999995</c:v>
                </c:pt>
                <c:pt idx="1066">
                  <c:v>2.0455700000000001</c:v>
                </c:pt>
                <c:pt idx="1067">
                  <c:v>0.76609099999999997</c:v>
                </c:pt>
                <c:pt idx="1068">
                  <c:v>1.66421</c:v>
                </c:pt>
                <c:pt idx="1069">
                  <c:v>1.6540600000000001</c:v>
                </c:pt>
                <c:pt idx="1070">
                  <c:v>1.79281</c:v>
                </c:pt>
                <c:pt idx="1071">
                  <c:v>2.3971900000000002</c:v>
                </c:pt>
                <c:pt idx="1072">
                  <c:v>1.8632</c:v>
                </c:pt>
                <c:pt idx="1073">
                  <c:v>0.95463399999999998</c:v>
                </c:pt>
                <c:pt idx="1074">
                  <c:v>2.1053500000000001</c:v>
                </c:pt>
                <c:pt idx="1075">
                  <c:v>0.64973199999999998</c:v>
                </c:pt>
                <c:pt idx="1076">
                  <c:v>1.1113</c:v>
                </c:pt>
                <c:pt idx="1077">
                  <c:v>2.0292699999999999</c:v>
                </c:pt>
                <c:pt idx="1078">
                  <c:v>2.2242799999999998</c:v>
                </c:pt>
                <c:pt idx="1079">
                  <c:v>1.44523</c:v>
                </c:pt>
                <c:pt idx="1080">
                  <c:v>2.2458399999999998</c:v>
                </c:pt>
                <c:pt idx="1081">
                  <c:v>1.30915</c:v>
                </c:pt>
                <c:pt idx="1082">
                  <c:v>2.0384799999999998</c:v>
                </c:pt>
                <c:pt idx="1083">
                  <c:v>2.08948</c:v>
                </c:pt>
                <c:pt idx="1084">
                  <c:v>0.80147500000000005</c:v>
                </c:pt>
                <c:pt idx="1085">
                  <c:v>1.1448799999999999</c:v>
                </c:pt>
                <c:pt idx="1086">
                  <c:v>2.0032299999999998</c:v>
                </c:pt>
                <c:pt idx="1087">
                  <c:v>1.10015</c:v>
                </c:pt>
                <c:pt idx="1088">
                  <c:v>0.443911</c:v>
                </c:pt>
                <c:pt idx="1089">
                  <c:v>1.5725499999999999</c:v>
                </c:pt>
                <c:pt idx="1090">
                  <c:v>1.64331</c:v>
                </c:pt>
                <c:pt idx="1091">
                  <c:v>0.70312200000000002</c:v>
                </c:pt>
                <c:pt idx="1092">
                  <c:v>1.6892499999999999</c:v>
                </c:pt>
                <c:pt idx="1093">
                  <c:v>0.71721400000000002</c:v>
                </c:pt>
                <c:pt idx="1094">
                  <c:v>2.4002599999999998</c:v>
                </c:pt>
                <c:pt idx="1095">
                  <c:v>1.76953</c:v>
                </c:pt>
                <c:pt idx="1096">
                  <c:v>1.23156</c:v>
                </c:pt>
                <c:pt idx="1097">
                  <c:v>1.5429299999999999</c:v>
                </c:pt>
                <c:pt idx="1098">
                  <c:v>1.23692</c:v>
                </c:pt>
                <c:pt idx="1099">
                  <c:v>0.59613499999999997</c:v>
                </c:pt>
                <c:pt idx="1100">
                  <c:v>1.42157</c:v>
                </c:pt>
                <c:pt idx="1101">
                  <c:v>2.60425</c:v>
                </c:pt>
                <c:pt idx="1102">
                  <c:v>2.3527300000000002</c:v>
                </c:pt>
                <c:pt idx="1103">
                  <c:v>1.1672400000000001</c:v>
                </c:pt>
                <c:pt idx="1104">
                  <c:v>1.97679</c:v>
                </c:pt>
                <c:pt idx="1105">
                  <c:v>1.52721</c:v>
                </c:pt>
                <c:pt idx="1106">
                  <c:v>1.2624200000000001</c:v>
                </c:pt>
                <c:pt idx="1107">
                  <c:v>0.83364099999999997</c:v>
                </c:pt>
                <c:pt idx="1108">
                  <c:v>1.24831</c:v>
                </c:pt>
                <c:pt idx="1109">
                  <c:v>1.7656799999999999</c:v>
                </c:pt>
                <c:pt idx="1110">
                  <c:v>1.5322899999999999</c:v>
                </c:pt>
                <c:pt idx="1111">
                  <c:v>1.5295700000000001</c:v>
                </c:pt>
                <c:pt idx="1112">
                  <c:v>1.7921800000000001</c:v>
                </c:pt>
                <c:pt idx="1113">
                  <c:v>2.4744299999999999</c:v>
                </c:pt>
                <c:pt idx="1114">
                  <c:v>0.124819</c:v>
                </c:pt>
                <c:pt idx="1115">
                  <c:v>2.7330699999999999E-2</c:v>
                </c:pt>
                <c:pt idx="1116">
                  <c:v>1.9971699999999999</c:v>
                </c:pt>
                <c:pt idx="1117">
                  <c:v>2.1256200000000001</c:v>
                </c:pt>
                <c:pt idx="1118">
                  <c:v>0.93271400000000004</c:v>
                </c:pt>
                <c:pt idx="1119">
                  <c:v>0.47867799999999999</c:v>
                </c:pt>
                <c:pt idx="1120">
                  <c:v>1.7061999999999999</c:v>
                </c:pt>
                <c:pt idx="1121">
                  <c:v>1.0990500000000001</c:v>
                </c:pt>
                <c:pt idx="1122">
                  <c:v>1.6473599999999999</c:v>
                </c:pt>
                <c:pt idx="1123">
                  <c:v>1.3204499999999999</c:v>
                </c:pt>
                <c:pt idx="1124">
                  <c:v>1.5512600000000001</c:v>
                </c:pt>
                <c:pt idx="1125">
                  <c:v>1.514</c:v>
                </c:pt>
                <c:pt idx="1126">
                  <c:v>1.8771500000000001</c:v>
                </c:pt>
                <c:pt idx="1127">
                  <c:v>1.3354600000000001</c:v>
                </c:pt>
                <c:pt idx="1128">
                  <c:v>1.60826</c:v>
                </c:pt>
                <c:pt idx="1129">
                  <c:v>2.1846000000000001</c:v>
                </c:pt>
                <c:pt idx="1130">
                  <c:v>1.39222</c:v>
                </c:pt>
                <c:pt idx="1131">
                  <c:v>2.2933599999999998</c:v>
                </c:pt>
                <c:pt idx="1132">
                  <c:v>1.2506299999999999</c:v>
                </c:pt>
                <c:pt idx="1133">
                  <c:v>0.60571900000000001</c:v>
                </c:pt>
                <c:pt idx="1134">
                  <c:v>1.4875499999999999</c:v>
                </c:pt>
                <c:pt idx="1135">
                  <c:v>0.39493699999999998</c:v>
                </c:pt>
                <c:pt idx="1136">
                  <c:v>1.2145900000000001</c:v>
                </c:pt>
                <c:pt idx="1137">
                  <c:v>1.20397</c:v>
                </c:pt>
                <c:pt idx="1138">
                  <c:v>0.69820000000000004</c:v>
                </c:pt>
                <c:pt idx="1139">
                  <c:v>0.72174199999999999</c:v>
                </c:pt>
                <c:pt idx="1140">
                  <c:v>1.0458400000000001</c:v>
                </c:pt>
                <c:pt idx="1141">
                  <c:v>0.47260400000000002</c:v>
                </c:pt>
                <c:pt idx="1142">
                  <c:v>1.5432300000000001</c:v>
                </c:pt>
                <c:pt idx="1143">
                  <c:v>0.46038099999999998</c:v>
                </c:pt>
                <c:pt idx="1144">
                  <c:v>1.36192</c:v>
                </c:pt>
                <c:pt idx="1145">
                  <c:v>1.5320800000000001</c:v>
                </c:pt>
                <c:pt idx="1146">
                  <c:v>1.5734999999999999</c:v>
                </c:pt>
                <c:pt idx="1147">
                  <c:v>0.48666599999999999</c:v>
                </c:pt>
                <c:pt idx="1148">
                  <c:v>2.2048700000000001</c:v>
                </c:pt>
                <c:pt idx="1149">
                  <c:v>0.101086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marker>
            <c:symbol val="square"/>
            <c:size val="2"/>
            <c:spPr>
              <a:solidFill>
                <a:srgbClr val="3366FF"/>
              </a:solidFill>
              <a:ln>
                <a:noFill/>
              </a:ln>
            </c:spPr>
          </c:marker>
          <c:xVal>
            <c:numRef>
              <c:f>Sheet1!$A$3:$A$1637</c:f>
              <c:numCache>
                <c:formatCode>0.00000000</c:formatCode>
                <c:ptCount val="1635"/>
                <c:pt idx="0">
                  <c:v>7.6356499999999994E-2</c:v>
                </c:pt>
                <c:pt idx="1">
                  <c:v>7.9119599999999984E-2</c:v>
                </c:pt>
                <c:pt idx="2">
                  <c:v>8.1882799999999992E-2</c:v>
                </c:pt>
                <c:pt idx="3">
                  <c:v>8.4645999999999999E-2</c:v>
                </c:pt>
                <c:pt idx="4">
                  <c:v>8.740909999999999E-2</c:v>
                </c:pt>
                <c:pt idx="5">
                  <c:v>9.0172299999999997E-2</c:v>
                </c:pt>
                <c:pt idx="6">
                  <c:v>9.293549999999999E-2</c:v>
                </c:pt>
                <c:pt idx="7">
                  <c:v>9.5698699999999998E-2</c:v>
                </c:pt>
                <c:pt idx="8">
                  <c:v>9.8461799999999988E-2</c:v>
                </c:pt>
                <c:pt idx="9">
                  <c:v>0.101225</c:v>
                </c:pt>
                <c:pt idx="10">
                  <c:v>0.103988</c:v>
                </c:pt>
                <c:pt idx="11">
                  <c:v>0.106751</c:v>
                </c:pt>
                <c:pt idx="12">
                  <c:v>0.109515</c:v>
                </c:pt>
                <c:pt idx="13">
                  <c:v>0.11227799999999999</c:v>
                </c:pt>
                <c:pt idx="14">
                  <c:v>0.115041</c:v>
                </c:pt>
                <c:pt idx="15">
                  <c:v>0.11780399999999999</c:v>
                </c:pt>
                <c:pt idx="16">
                  <c:v>0.12056700000000001</c:v>
                </c:pt>
                <c:pt idx="17">
                  <c:v>0.12333</c:v>
                </c:pt>
                <c:pt idx="18">
                  <c:v>0.12609399999999998</c:v>
                </c:pt>
                <c:pt idx="19">
                  <c:v>0.128857</c:v>
                </c:pt>
                <c:pt idx="20">
                  <c:v>0.13162000000000001</c:v>
                </c:pt>
                <c:pt idx="21">
                  <c:v>0.134383</c:v>
                </c:pt>
                <c:pt idx="22">
                  <c:v>0.13714599999999999</c:v>
                </c:pt>
                <c:pt idx="23">
                  <c:v>0.13990900000000001</c:v>
                </c:pt>
                <c:pt idx="24">
                  <c:v>0.14267299999999999</c:v>
                </c:pt>
                <c:pt idx="25">
                  <c:v>0.14543600000000001</c:v>
                </c:pt>
                <c:pt idx="26">
                  <c:v>0.148199</c:v>
                </c:pt>
                <c:pt idx="27">
                  <c:v>0.15096200000000001</c:v>
                </c:pt>
                <c:pt idx="28">
                  <c:v>0.153725</c:v>
                </c:pt>
                <c:pt idx="29">
                  <c:v>0.15648800000000002</c:v>
                </c:pt>
                <c:pt idx="30">
                  <c:v>0.159252</c:v>
                </c:pt>
                <c:pt idx="31">
                  <c:v>0.16201500000000002</c:v>
                </c:pt>
                <c:pt idx="32">
                  <c:v>0.16477800000000001</c:v>
                </c:pt>
                <c:pt idx="33">
                  <c:v>0.167541</c:v>
                </c:pt>
                <c:pt idx="34">
                  <c:v>0.17030400000000001</c:v>
                </c:pt>
                <c:pt idx="35">
                  <c:v>0.173068</c:v>
                </c:pt>
                <c:pt idx="36">
                  <c:v>0.17583100000000002</c:v>
                </c:pt>
                <c:pt idx="37">
                  <c:v>0.178594</c:v>
                </c:pt>
                <c:pt idx="38">
                  <c:v>0.18135700000000002</c:v>
                </c:pt>
                <c:pt idx="39">
                  <c:v>0.18412000000000001</c:v>
                </c:pt>
                <c:pt idx="40">
                  <c:v>0.18688300000000002</c:v>
                </c:pt>
                <c:pt idx="41">
                  <c:v>0.18964700000000001</c:v>
                </c:pt>
                <c:pt idx="42">
                  <c:v>0.19241000000000003</c:v>
                </c:pt>
                <c:pt idx="43">
                  <c:v>0.19517300000000001</c:v>
                </c:pt>
                <c:pt idx="44">
                  <c:v>0.197936</c:v>
                </c:pt>
                <c:pt idx="45">
                  <c:v>0.20069900000000002</c:v>
                </c:pt>
                <c:pt idx="46">
                  <c:v>0.20346199999999998</c:v>
                </c:pt>
                <c:pt idx="47">
                  <c:v>0.20622600000000002</c:v>
                </c:pt>
                <c:pt idx="48">
                  <c:v>0.20898900000000001</c:v>
                </c:pt>
                <c:pt idx="49">
                  <c:v>0.21175200000000002</c:v>
                </c:pt>
                <c:pt idx="50">
                  <c:v>0.21451499999999998</c:v>
                </c:pt>
                <c:pt idx="51">
                  <c:v>0.21727799999999997</c:v>
                </c:pt>
                <c:pt idx="52">
                  <c:v>0.22004099999999999</c:v>
                </c:pt>
                <c:pt idx="53">
                  <c:v>0.22280500000000003</c:v>
                </c:pt>
                <c:pt idx="54">
                  <c:v>0.22556799999999999</c:v>
                </c:pt>
                <c:pt idx="55">
                  <c:v>0.22833099999999998</c:v>
                </c:pt>
                <c:pt idx="56">
                  <c:v>0.23109399999999999</c:v>
                </c:pt>
                <c:pt idx="57">
                  <c:v>0.23385699999999998</c:v>
                </c:pt>
                <c:pt idx="58">
                  <c:v>0.23662099999999997</c:v>
                </c:pt>
                <c:pt idx="59">
                  <c:v>0.23938399999999999</c:v>
                </c:pt>
                <c:pt idx="60">
                  <c:v>0.242147</c:v>
                </c:pt>
                <c:pt idx="61">
                  <c:v>0.24490999999999999</c:v>
                </c:pt>
                <c:pt idx="62">
                  <c:v>0.24767299999999998</c:v>
                </c:pt>
                <c:pt idx="63">
                  <c:v>0.25043599999999999</c:v>
                </c:pt>
                <c:pt idx="64">
                  <c:v>0.25319999999999998</c:v>
                </c:pt>
                <c:pt idx="65">
                  <c:v>0.255963</c:v>
                </c:pt>
                <c:pt idx="66">
                  <c:v>0.25872600000000001</c:v>
                </c:pt>
                <c:pt idx="67">
                  <c:v>0.26148899999999997</c:v>
                </c:pt>
                <c:pt idx="68">
                  <c:v>0.26425199999999999</c:v>
                </c:pt>
                <c:pt idx="69">
                  <c:v>0.267015</c:v>
                </c:pt>
                <c:pt idx="70">
                  <c:v>0.26977899999999999</c:v>
                </c:pt>
                <c:pt idx="71">
                  <c:v>0.27254200000000001</c:v>
                </c:pt>
                <c:pt idx="72">
                  <c:v>0.27530500000000002</c:v>
                </c:pt>
                <c:pt idx="73">
                  <c:v>0.27806799999999998</c:v>
                </c:pt>
                <c:pt idx="74">
                  <c:v>0.280831</c:v>
                </c:pt>
                <c:pt idx="75">
                  <c:v>0.28359400000000001</c:v>
                </c:pt>
                <c:pt idx="76">
                  <c:v>0.286358</c:v>
                </c:pt>
                <c:pt idx="77">
                  <c:v>0.28912100000000002</c:v>
                </c:pt>
                <c:pt idx="78">
                  <c:v>0.29188399999999998</c:v>
                </c:pt>
                <c:pt idx="79">
                  <c:v>0.29464699999999999</c:v>
                </c:pt>
                <c:pt idx="80">
                  <c:v>0.29741000000000001</c:v>
                </c:pt>
                <c:pt idx="81">
                  <c:v>0.300174</c:v>
                </c:pt>
                <c:pt idx="82">
                  <c:v>0.30293700000000001</c:v>
                </c:pt>
                <c:pt idx="83">
                  <c:v>0.30569999999999997</c:v>
                </c:pt>
                <c:pt idx="84">
                  <c:v>0.30846299999999999</c:v>
                </c:pt>
                <c:pt idx="85">
                  <c:v>0.311226</c:v>
                </c:pt>
                <c:pt idx="86">
                  <c:v>0.31398900000000002</c:v>
                </c:pt>
                <c:pt idx="87">
                  <c:v>0.31675300000000006</c:v>
                </c:pt>
                <c:pt idx="88">
                  <c:v>0.31951599999999997</c:v>
                </c:pt>
                <c:pt idx="89">
                  <c:v>0.32227899999999998</c:v>
                </c:pt>
                <c:pt idx="90">
                  <c:v>0.32504199999999994</c:v>
                </c:pt>
                <c:pt idx="91">
                  <c:v>0.32780499999999996</c:v>
                </c:pt>
                <c:pt idx="92">
                  <c:v>0.33056799999999997</c:v>
                </c:pt>
                <c:pt idx="93">
                  <c:v>0.33333200000000002</c:v>
                </c:pt>
                <c:pt idx="94">
                  <c:v>0.33609500000000003</c:v>
                </c:pt>
                <c:pt idx="95">
                  <c:v>0.33885799999999999</c:v>
                </c:pt>
                <c:pt idx="96">
                  <c:v>0.34162100000000001</c:v>
                </c:pt>
                <c:pt idx="97">
                  <c:v>0.34438400000000002</c:v>
                </c:pt>
                <c:pt idx="98">
                  <c:v>0.34714699999999998</c:v>
                </c:pt>
                <c:pt idx="99">
                  <c:v>0.34991099999999997</c:v>
                </c:pt>
                <c:pt idx="100">
                  <c:v>0.35267399999999999</c:v>
                </c:pt>
                <c:pt idx="101">
                  <c:v>0.355437</c:v>
                </c:pt>
                <c:pt idx="102">
                  <c:v>0.35819999999999996</c:v>
                </c:pt>
                <c:pt idx="103">
                  <c:v>0.36096299999999998</c:v>
                </c:pt>
                <c:pt idx="104">
                  <c:v>0.36372700000000002</c:v>
                </c:pt>
                <c:pt idx="105">
                  <c:v>0.36648999999999998</c:v>
                </c:pt>
                <c:pt idx="106">
                  <c:v>0.369253</c:v>
                </c:pt>
                <c:pt idx="107">
                  <c:v>0.37201600000000001</c:v>
                </c:pt>
                <c:pt idx="108">
                  <c:v>0.37477900000000003</c:v>
                </c:pt>
                <c:pt idx="109">
                  <c:v>0.37754200000000004</c:v>
                </c:pt>
                <c:pt idx="110">
                  <c:v>0.38030599999999998</c:v>
                </c:pt>
                <c:pt idx="111">
                  <c:v>0.38306899999999999</c:v>
                </c:pt>
                <c:pt idx="112">
                  <c:v>0.38583199999999995</c:v>
                </c:pt>
                <c:pt idx="113">
                  <c:v>0.38859499999999997</c:v>
                </c:pt>
                <c:pt idx="114">
                  <c:v>0.39135799999999998</c:v>
                </c:pt>
                <c:pt idx="115">
                  <c:v>0.394121</c:v>
                </c:pt>
                <c:pt idx="116">
                  <c:v>0.39688500000000004</c:v>
                </c:pt>
                <c:pt idx="117">
                  <c:v>0.399648</c:v>
                </c:pt>
                <c:pt idx="118">
                  <c:v>0.40241100000000002</c:v>
                </c:pt>
                <c:pt idx="119">
                  <c:v>0.40517400000000003</c:v>
                </c:pt>
                <c:pt idx="120">
                  <c:v>0.40793699999999999</c:v>
                </c:pt>
                <c:pt idx="121">
                  <c:v>0.41070000000000001</c:v>
                </c:pt>
                <c:pt idx="122">
                  <c:v>0.413464</c:v>
                </c:pt>
                <c:pt idx="123">
                  <c:v>0.41622700000000001</c:v>
                </c:pt>
                <c:pt idx="124">
                  <c:v>0.41898999999999997</c:v>
                </c:pt>
                <c:pt idx="125">
                  <c:v>0.42175299999999999</c:v>
                </c:pt>
                <c:pt idx="126">
                  <c:v>0.424516</c:v>
                </c:pt>
                <c:pt idx="127">
                  <c:v>0.42727899999999996</c:v>
                </c:pt>
                <c:pt idx="128">
                  <c:v>0.43004300000000001</c:v>
                </c:pt>
                <c:pt idx="129">
                  <c:v>0.43280600000000002</c:v>
                </c:pt>
                <c:pt idx="130">
                  <c:v>0.43556900000000004</c:v>
                </c:pt>
                <c:pt idx="131">
                  <c:v>0.43833200000000005</c:v>
                </c:pt>
                <c:pt idx="132">
                  <c:v>0.44109500000000001</c:v>
                </c:pt>
                <c:pt idx="133">
                  <c:v>0.443859</c:v>
                </c:pt>
                <c:pt idx="134">
                  <c:v>0.44662199999999996</c:v>
                </c:pt>
                <c:pt idx="135">
                  <c:v>0.44938499999999998</c:v>
                </c:pt>
                <c:pt idx="136">
                  <c:v>0.45214799999999999</c:v>
                </c:pt>
                <c:pt idx="137">
                  <c:v>0.45491100000000001</c:v>
                </c:pt>
                <c:pt idx="138">
                  <c:v>0.45767400000000003</c:v>
                </c:pt>
                <c:pt idx="139">
                  <c:v>0.46043800000000001</c:v>
                </c:pt>
                <c:pt idx="140">
                  <c:v>0.46320100000000003</c:v>
                </c:pt>
                <c:pt idx="141">
                  <c:v>0.46596400000000004</c:v>
                </c:pt>
                <c:pt idx="142">
                  <c:v>0.468727</c:v>
                </c:pt>
                <c:pt idx="143">
                  <c:v>0.47149000000000002</c:v>
                </c:pt>
                <c:pt idx="144">
                  <c:v>0.47425299999999998</c:v>
                </c:pt>
                <c:pt idx="145">
                  <c:v>0.47701700000000002</c:v>
                </c:pt>
                <c:pt idx="146">
                  <c:v>0.47977999999999998</c:v>
                </c:pt>
                <c:pt idx="147">
                  <c:v>0.482543</c:v>
                </c:pt>
                <c:pt idx="148">
                  <c:v>0.48530600000000002</c:v>
                </c:pt>
                <c:pt idx="149">
                  <c:v>0.48806899999999998</c:v>
                </c:pt>
                <c:pt idx="150">
                  <c:v>0.49083199999999999</c:v>
                </c:pt>
                <c:pt idx="151">
                  <c:v>0.49359599999999998</c:v>
                </c:pt>
                <c:pt idx="152">
                  <c:v>0.49635899999999999</c:v>
                </c:pt>
                <c:pt idx="153">
                  <c:v>0.49912199999999995</c:v>
                </c:pt>
                <c:pt idx="154">
                  <c:v>0.50188499999999991</c:v>
                </c:pt>
                <c:pt idx="155">
                  <c:v>0.50464799999999999</c:v>
                </c:pt>
                <c:pt idx="156">
                  <c:v>0.50741199999999997</c:v>
                </c:pt>
                <c:pt idx="157">
                  <c:v>0.51017500000000005</c:v>
                </c:pt>
                <c:pt idx="158">
                  <c:v>0.51293800000000001</c:v>
                </c:pt>
                <c:pt idx="159">
                  <c:v>0.51570099999999996</c:v>
                </c:pt>
                <c:pt idx="160">
                  <c:v>0.51846400000000004</c:v>
                </c:pt>
                <c:pt idx="161">
                  <c:v>0.521227</c:v>
                </c:pt>
                <c:pt idx="162">
                  <c:v>0.52399099999999998</c:v>
                </c:pt>
                <c:pt idx="163">
                  <c:v>0.52675399999999994</c:v>
                </c:pt>
                <c:pt idx="164">
                  <c:v>0.52951700000000002</c:v>
                </c:pt>
                <c:pt idx="165">
                  <c:v>0.53227999999999998</c:v>
                </c:pt>
                <c:pt idx="166">
                  <c:v>0.53504299999999994</c:v>
                </c:pt>
                <c:pt idx="167">
                  <c:v>0.53780600000000001</c:v>
                </c:pt>
                <c:pt idx="168">
                  <c:v>0.54056999999999999</c:v>
                </c:pt>
                <c:pt idx="169">
                  <c:v>0.54333300000000007</c:v>
                </c:pt>
                <c:pt idx="170">
                  <c:v>0.54609600000000003</c:v>
                </c:pt>
                <c:pt idx="171">
                  <c:v>0.54885899999999999</c:v>
                </c:pt>
                <c:pt idx="172">
                  <c:v>0.55162200000000006</c:v>
                </c:pt>
                <c:pt idx="173">
                  <c:v>0.55438500000000002</c:v>
                </c:pt>
                <c:pt idx="174">
                  <c:v>0.55714900000000001</c:v>
                </c:pt>
                <c:pt idx="175">
                  <c:v>0.55991199999999997</c:v>
                </c:pt>
                <c:pt idx="176">
                  <c:v>0.56267500000000004</c:v>
                </c:pt>
                <c:pt idx="177">
                  <c:v>0.565438</c:v>
                </c:pt>
                <c:pt idx="178">
                  <c:v>0.56820099999999996</c:v>
                </c:pt>
                <c:pt idx="179">
                  <c:v>0.57096500000000006</c:v>
                </c:pt>
                <c:pt idx="180">
                  <c:v>0.57372800000000002</c:v>
                </c:pt>
                <c:pt idx="181">
                  <c:v>0.57649099999999998</c:v>
                </c:pt>
                <c:pt idx="182">
                  <c:v>0.57925400000000005</c:v>
                </c:pt>
                <c:pt idx="183">
                  <c:v>0.58201700000000001</c:v>
                </c:pt>
                <c:pt idx="184">
                  <c:v>0.58478000000000008</c:v>
                </c:pt>
                <c:pt idx="185">
                  <c:v>0.58754399999999996</c:v>
                </c:pt>
                <c:pt idx="186">
                  <c:v>0.59030700000000003</c:v>
                </c:pt>
                <c:pt idx="187">
                  <c:v>0.59306999999999999</c:v>
                </c:pt>
                <c:pt idx="188">
                  <c:v>0.59583299999999995</c:v>
                </c:pt>
                <c:pt idx="189">
                  <c:v>0.59859600000000002</c:v>
                </c:pt>
                <c:pt idx="190">
                  <c:v>0.60135899999999998</c:v>
                </c:pt>
                <c:pt idx="191">
                  <c:v>0.60412299999999997</c:v>
                </c:pt>
                <c:pt idx="192">
                  <c:v>0.60688600000000004</c:v>
                </c:pt>
                <c:pt idx="193">
                  <c:v>0.609649</c:v>
                </c:pt>
                <c:pt idx="194">
                  <c:v>0.61241200000000007</c:v>
                </c:pt>
                <c:pt idx="195">
                  <c:v>0.61517500000000003</c:v>
                </c:pt>
                <c:pt idx="196">
                  <c:v>0.61793799999999999</c:v>
                </c:pt>
                <c:pt idx="197">
                  <c:v>0.62070199999999998</c:v>
                </c:pt>
                <c:pt idx="198">
                  <c:v>0.62346499999999994</c:v>
                </c:pt>
                <c:pt idx="199">
                  <c:v>0.62622800000000001</c:v>
                </c:pt>
                <c:pt idx="200">
                  <c:v>0.62899099999999997</c:v>
                </c:pt>
                <c:pt idx="201">
                  <c:v>0.63175400000000004</c:v>
                </c:pt>
                <c:pt idx="202">
                  <c:v>0.63451800000000003</c:v>
                </c:pt>
                <c:pt idx="203">
                  <c:v>0.63728099999999999</c:v>
                </c:pt>
                <c:pt idx="204">
                  <c:v>0.64004400000000006</c:v>
                </c:pt>
                <c:pt idx="205">
                  <c:v>0.64280699999999991</c:v>
                </c:pt>
                <c:pt idx="206">
                  <c:v>0.64556999999999998</c:v>
                </c:pt>
                <c:pt idx="207">
                  <c:v>0.64833299999999994</c:v>
                </c:pt>
                <c:pt idx="208">
                  <c:v>0.65109700000000004</c:v>
                </c:pt>
                <c:pt idx="209">
                  <c:v>0.65386</c:v>
                </c:pt>
                <c:pt idx="210">
                  <c:v>0.65662300000000007</c:v>
                </c:pt>
                <c:pt idx="211">
                  <c:v>0.65938600000000003</c:v>
                </c:pt>
                <c:pt idx="212">
                  <c:v>0.66214899999999988</c:v>
                </c:pt>
                <c:pt idx="213">
                  <c:v>0.66491199999999995</c:v>
                </c:pt>
                <c:pt idx="214">
                  <c:v>0.66767599999999994</c:v>
                </c:pt>
                <c:pt idx="215">
                  <c:v>0.67043900000000001</c:v>
                </c:pt>
                <c:pt idx="216">
                  <c:v>0.67320199999999997</c:v>
                </c:pt>
                <c:pt idx="217">
                  <c:v>0.67596500000000004</c:v>
                </c:pt>
                <c:pt idx="218">
                  <c:v>0.678728</c:v>
                </c:pt>
                <c:pt idx="219">
                  <c:v>0.68149100000000007</c:v>
                </c:pt>
                <c:pt idx="220">
                  <c:v>0.68425500000000006</c:v>
                </c:pt>
                <c:pt idx="221">
                  <c:v>0.68701799999999991</c:v>
                </c:pt>
                <c:pt idx="222">
                  <c:v>0.68978099999999998</c:v>
                </c:pt>
                <c:pt idx="223">
                  <c:v>0.69254399999999994</c:v>
                </c:pt>
                <c:pt idx="224">
                  <c:v>0.69530700000000001</c:v>
                </c:pt>
                <c:pt idx="225">
                  <c:v>0.698071</c:v>
                </c:pt>
                <c:pt idx="226">
                  <c:v>0.70083400000000007</c:v>
                </c:pt>
                <c:pt idx="227">
                  <c:v>0.70359700000000003</c:v>
                </c:pt>
                <c:pt idx="228">
                  <c:v>0.7063600000000001</c:v>
                </c:pt>
                <c:pt idx="229">
                  <c:v>0.70912299999999995</c:v>
                </c:pt>
                <c:pt idx="230">
                  <c:v>0.71188600000000002</c:v>
                </c:pt>
                <c:pt idx="231">
                  <c:v>0.71465000000000001</c:v>
                </c:pt>
                <c:pt idx="232">
                  <c:v>0.71741299999999997</c:v>
                </c:pt>
                <c:pt idx="233">
                  <c:v>0.72017600000000004</c:v>
                </c:pt>
                <c:pt idx="234">
                  <c:v>0.722939</c:v>
                </c:pt>
                <c:pt idx="235">
                  <c:v>0.72570200000000007</c:v>
                </c:pt>
                <c:pt idx="236">
                  <c:v>0.72846499999999992</c:v>
                </c:pt>
                <c:pt idx="237">
                  <c:v>0.73122900000000002</c:v>
                </c:pt>
                <c:pt idx="238">
                  <c:v>0.73399199999999998</c:v>
                </c:pt>
                <c:pt idx="239">
                  <c:v>0.73675500000000005</c:v>
                </c:pt>
                <c:pt idx="240">
                  <c:v>0.73951800000000001</c:v>
                </c:pt>
                <c:pt idx="241">
                  <c:v>0.74228100000000008</c:v>
                </c:pt>
                <c:pt idx="242">
                  <c:v>0.74504400000000004</c:v>
                </c:pt>
                <c:pt idx="243">
                  <c:v>0.74780799999999992</c:v>
                </c:pt>
                <c:pt idx="244">
                  <c:v>0.75057099999999999</c:v>
                </c:pt>
                <c:pt idx="245">
                  <c:v>0.75333399999999995</c:v>
                </c:pt>
                <c:pt idx="246">
                  <c:v>0.75609700000000002</c:v>
                </c:pt>
                <c:pt idx="247">
                  <c:v>0.75885999999999998</c:v>
                </c:pt>
                <c:pt idx="248">
                  <c:v>0.76162300000000005</c:v>
                </c:pt>
                <c:pt idx="249">
                  <c:v>0.76438699999999993</c:v>
                </c:pt>
                <c:pt idx="250">
                  <c:v>0.76715</c:v>
                </c:pt>
                <c:pt idx="251">
                  <c:v>0.76991299999999996</c:v>
                </c:pt>
                <c:pt idx="252">
                  <c:v>0.77267600000000003</c:v>
                </c:pt>
                <c:pt idx="253">
                  <c:v>0.77543899999999999</c:v>
                </c:pt>
                <c:pt idx="254">
                  <c:v>0.77820299999999998</c:v>
                </c:pt>
                <c:pt idx="255">
                  <c:v>0.78096600000000005</c:v>
                </c:pt>
                <c:pt idx="256">
                  <c:v>0.7837289999999999</c:v>
                </c:pt>
                <c:pt idx="257">
                  <c:v>0.78649199999999997</c:v>
                </c:pt>
                <c:pt idx="258">
                  <c:v>0.78925499999999993</c:v>
                </c:pt>
                <c:pt idx="259">
                  <c:v>0.792018</c:v>
                </c:pt>
                <c:pt idx="260">
                  <c:v>0.79478199999999999</c:v>
                </c:pt>
                <c:pt idx="261">
                  <c:v>0.79754500000000006</c:v>
                </c:pt>
                <c:pt idx="262">
                  <c:v>0.80030800000000002</c:v>
                </c:pt>
                <c:pt idx="263">
                  <c:v>0.80307100000000009</c:v>
                </c:pt>
                <c:pt idx="264">
                  <c:v>0.80583399999999994</c:v>
                </c:pt>
                <c:pt idx="265">
                  <c:v>0.80859700000000001</c:v>
                </c:pt>
                <c:pt idx="266">
                  <c:v>0.811361</c:v>
                </c:pt>
                <c:pt idx="267">
                  <c:v>0.81412399999999996</c:v>
                </c:pt>
                <c:pt idx="268">
                  <c:v>0.81688700000000003</c:v>
                </c:pt>
                <c:pt idx="269">
                  <c:v>0.81964999999999999</c:v>
                </c:pt>
                <c:pt idx="270">
                  <c:v>0.82241300000000006</c:v>
                </c:pt>
                <c:pt idx="271">
                  <c:v>0.82517599999999991</c:v>
                </c:pt>
                <c:pt idx="272">
                  <c:v>0.82794000000000012</c:v>
                </c:pt>
                <c:pt idx="273">
                  <c:v>0.83070299999999997</c:v>
                </c:pt>
                <c:pt idx="274">
                  <c:v>0.83346600000000004</c:v>
                </c:pt>
                <c:pt idx="275">
                  <c:v>0.836229</c:v>
                </c:pt>
                <c:pt idx="276">
                  <c:v>0.83899199999999996</c:v>
                </c:pt>
                <c:pt idx="277">
                  <c:v>0.84175600000000006</c:v>
                </c:pt>
                <c:pt idx="278">
                  <c:v>0.84451900000000002</c:v>
                </c:pt>
                <c:pt idx="279">
                  <c:v>0.84728200000000009</c:v>
                </c:pt>
                <c:pt idx="280">
                  <c:v>0.85004499999999994</c:v>
                </c:pt>
                <c:pt idx="281">
                  <c:v>0.85280800000000001</c:v>
                </c:pt>
                <c:pt idx="282">
                  <c:v>0.85557099999999997</c:v>
                </c:pt>
                <c:pt idx="283">
                  <c:v>0.85833499999999996</c:v>
                </c:pt>
                <c:pt idx="284">
                  <c:v>0.86109800000000003</c:v>
                </c:pt>
                <c:pt idx="285">
                  <c:v>0.86386099999999999</c:v>
                </c:pt>
                <c:pt idx="286">
                  <c:v>0.86662400000000006</c:v>
                </c:pt>
                <c:pt idx="287">
                  <c:v>0.86938699999999991</c:v>
                </c:pt>
                <c:pt idx="288">
                  <c:v>0.87214999999999998</c:v>
                </c:pt>
                <c:pt idx="289">
                  <c:v>0.87491399999999997</c:v>
                </c:pt>
                <c:pt idx="290">
                  <c:v>0.87767700000000004</c:v>
                </c:pt>
                <c:pt idx="291">
                  <c:v>0.88044</c:v>
                </c:pt>
                <c:pt idx="292">
                  <c:v>0.88320300000000007</c:v>
                </c:pt>
                <c:pt idx="293">
                  <c:v>0.88596600000000003</c:v>
                </c:pt>
                <c:pt idx="294">
                  <c:v>0.8887290000000001</c:v>
                </c:pt>
                <c:pt idx="295">
                  <c:v>0.89149299999999998</c:v>
                </c:pt>
                <c:pt idx="296">
                  <c:v>0.89425599999999994</c:v>
                </c:pt>
                <c:pt idx="297">
                  <c:v>0.89701900000000001</c:v>
                </c:pt>
                <c:pt idx="298">
                  <c:v>0.89978199999999997</c:v>
                </c:pt>
                <c:pt idx="299">
                  <c:v>0.90254500000000004</c:v>
                </c:pt>
                <c:pt idx="300">
                  <c:v>0.90530899999999992</c:v>
                </c:pt>
                <c:pt idx="301">
                  <c:v>0.90807199999999999</c:v>
                </c:pt>
                <c:pt idx="302">
                  <c:v>0.91083499999999995</c:v>
                </c:pt>
                <c:pt idx="303">
                  <c:v>0.91359800000000002</c:v>
                </c:pt>
                <c:pt idx="304">
                  <c:v>0.91636099999999998</c:v>
                </c:pt>
                <c:pt idx="305">
                  <c:v>0.91912400000000005</c:v>
                </c:pt>
                <c:pt idx="306">
                  <c:v>0.92188800000000004</c:v>
                </c:pt>
                <c:pt idx="307">
                  <c:v>0.92465099999999989</c:v>
                </c:pt>
                <c:pt idx="308">
                  <c:v>0.92741399999999996</c:v>
                </c:pt>
                <c:pt idx="309">
                  <c:v>0.93017699999999992</c:v>
                </c:pt>
                <c:pt idx="310">
                  <c:v>0.93293999999999999</c:v>
                </c:pt>
                <c:pt idx="311">
                  <c:v>0.93570299999999995</c:v>
                </c:pt>
                <c:pt idx="312">
                  <c:v>0.93846700000000005</c:v>
                </c:pt>
                <c:pt idx="313">
                  <c:v>0.94123000000000001</c:v>
                </c:pt>
                <c:pt idx="314">
                  <c:v>0.94399300000000008</c:v>
                </c:pt>
                <c:pt idx="315">
                  <c:v>0.94675599999999993</c:v>
                </c:pt>
                <c:pt idx="316">
                  <c:v>0.949519</c:v>
                </c:pt>
                <c:pt idx="317">
                  <c:v>0.95228199999999996</c:v>
                </c:pt>
                <c:pt idx="318">
                  <c:v>0.95504599999999995</c:v>
                </c:pt>
                <c:pt idx="319">
                  <c:v>0.95780900000000002</c:v>
                </c:pt>
                <c:pt idx="320">
                  <c:v>0.96057199999999998</c:v>
                </c:pt>
                <c:pt idx="321">
                  <c:v>0.96333500000000005</c:v>
                </c:pt>
                <c:pt idx="322">
                  <c:v>0.9660979999999999</c:v>
                </c:pt>
                <c:pt idx="323">
                  <c:v>0.96886200000000011</c:v>
                </c:pt>
                <c:pt idx="324">
                  <c:v>0.97162499999999996</c:v>
                </c:pt>
                <c:pt idx="325">
                  <c:v>0.97438800000000003</c:v>
                </c:pt>
                <c:pt idx="326">
                  <c:v>0.97715099999999999</c:v>
                </c:pt>
                <c:pt idx="327">
                  <c:v>0.97991400000000006</c:v>
                </c:pt>
                <c:pt idx="328">
                  <c:v>0.98267700000000002</c:v>
                </c:pt>
                <c:pt idx="329">
                  <c:v>0.98544100000000001</c:v>
                </c:pt>
                <c:pt idx="330">
                  <c:v>0.98820400000000008</c:v>
                </c:pt>
                <c:pt idx="331">
                  <c:v>0.99096699999999993</c:v>
                </c:pt>
                <c:pt idx="332">
                  <c:v>0.99373</c:v>
                </c:pt>
                <c:pt idx="333">
                  <c:v>0.99649299999999996</c:v>
                </c:pt>
                <c:pt idx="334">
                  <c:v>0.99925600000000003</c:v>
                </c:pt>
                <c:pt idx="335">
                  <c:v>1.0020199999999999</c:v>
                </c:pt>
                <c:pt idx="336">
                  <c:v>1.00478</c:v>
                </c:pt>
                <c:pt idx="337">
                  <c:v>1.0075499999999999</c:v>
                </c:pt>
                <c:pt idx="338">
                  <c:v>1.01031</c:v>
                </c:pt>
                <c:pt idx="339">
                  <c:v>1.0130699999999999</c:v>
                </c:pt>
                <c:pt idx="340">
                  <c:v>1.0158399999999999</c:v>
                </c:pt>
                <c:pt idx="341">
                  <c:v>1.0186000000000002</c:v>
                </c:pt>
                <c:pt idx="342">
                  <c:v>1.02136</c:v>
                </c:pt>
                <c:pt idx="343">
                  <c:v>1.0241199999999999</c:v>
                </c:pt>
                <c:pt idx="344">
                  <c:v>1.0268900000000001</c:v>
                </c:pt>
                <c:pt idx="345">
                  <c:v>1.02965</c:v>
                </c:pt>
                <c:pt idx="346">
                  <c:v>1.03241</c:v>
                </c:pt>
                <c:pt idx="347">
                  <c:v>1.03518</c:v>
                </c:pt>
                <c:pt idx="348">
                  <c:v>1.0379399999999999</c:v>
                </c:pt>
                <c:pt idx="349">
                  <c:v>1.0407</c:v>
                </c:pt>
                <c:pt idx="350">
                  <c:v>1.0434699999999999</c:v>
                </c:pt>
                <c:pt idx="351">
                  <c:v>1.04623</c:v>
                </c:pt>
                <c:pt idx="352">
                  <c:v>1.0489900000000001</c:v>
                </c:pt>
                <c:pt idx="353">
                  <c:v>1.05176</c:v>
                </c:pt>
                <c:pt idx="354">
                  <c:v>1.0545200000000001</c:v>
                </c:pt>
                <c:pt idx="355">
                  <c:v>1.05728</c:v>
                </c:pt>
                <c:pt idx="356">
                  <c:v>1.0600499999999999</c:v>
                </c:pt>
                <c:pt idx="357">
                  <c:v>1.06281</c:v>
                </c:pt>
                <c:pt idx="358">
                  <c:v>1.0655699999999999</c:v>
                </c:pt>
                <c:pt idx="359">
                  <c:v>1.0683400000000001</c:v>
                </c:pt>
                <c:pt idx="360">
                  <c:v>1.0710999999999999</c:v>
                </c:pt>
                <c:pt idx="361">
                  <c:v>1.07386</c:v>
                </c:pt>
                <c:pt idx="362">
                  <c:v>1.07663</c:v>
                </c:pt>
                <c:pt idx="363">
                  <c:v>1.0793899999999998</c:v>
                </c:pt>
                <c:pt idx="364">
                  <c:v>1.0821499999999999</c:v>
                </c:pt>
                <c:pt idx="365">
                  <c:v>1.08491</c:v>
                </c:pt>
                <c:pt idx="366">
                  <c:v>1.08768</c:v>
                </c:pt>
                <c:pt idx="367">
                  <c:v>1.0904400000000001</c:v>
                </c:pt>
                <c:pt idx="368">
                  <c:v>1.0931999999999999</c:v>
                </c:pt>
                <c:pt idx="369">
                  <c:v>1.0959699999999999</c:v>
                </c:pt>
                <c:pt idx="370">
                  <c:v>1.09873</c:v>
                </c:pt>
                <c:pt idx="371">
                  <c:v>1.1014900000000001</c:v>
                </c:pt>
                <c:pt idx="372">
                  <c:v>1.10426</c:v>
                </c:pt>
                <c:pt idx="373">
                  <c:v>1.1070199999999999</c:v>
                </c:pt>
                <c:pt idx="374">
                  <c:v>1.10978</c:v>
                </c:pt>
                <c:pt idx="375">
                  <c:v>1.1125500000000001</c:v>
                </c:pt>
                <c:pt idx="376">
                  <c:v>1.11531</c:v>
                </c:pt>
                <c:pt idx="377">
                  <c:v>1.1180700000000001</c:v>
                </c:pt>
                <c:pt idx="378">
                  <c:v>1.1208400000000001</c:v>
                </c:pt>
                <c:pt idx="379">
                  <c:v>1.1235999999999999</c:v>
                </c:pt>
                <c:pt idx="380">
                  <c:v>1.12636</c:v>
                </c:pt>
                <c:pt idx="381">
                  <c:v>1.12913</c:v>
                </c:pt>
                <c:pt idx="382">
                  <c:v>1.1318900000000001</c:v>
                </c:pt>
                <c:pt idx="383">
                  <c:v>1.1346499999999999</c:v>
                </c:pt>
                <c:pt idx="384">
                  <c:v>1.1374199999999999</c:v>
                </c:pt>
                <c:pt idx="385">
                  <c:v>1.14018</c:v>
                </c:pt>
                <c:pt idx="386">
                  <c:v>1.1429400000000001</c:v>
                </c:pt>
                <c:pt idx="387">
                  <c:v>1.1457000000000002</c:v>
                </c:pt>
                <c:pt idx="388">
                  <c:v>1.1484700000000001</c:v>
                </c:pt>
                <c:pt idx="389">
                  <c:v>1.15123</c:v>
                </c:pt>
                <c:pt idx="390">
                  <c:v>1.1539900000000001</c:v>
                </c:pt>
                <c:pt idx="391">
                  <c:v>1.15676</c:v>
                </c:pt>
                <c:pt idx="392">
                  <c:v>1.1595200000000001</c:v>
                </c:pt>
                <c:pt idx="393">
                  <c:v>1.16228</c:v>
                </c:pt>
                <c:pt idx="394">
                  <c:v>1.1650499999999999</c:v>
                </c:pt>
                <c:pt idx="395">
                  <c:v>1.16781</c:v>
                </c:pt>
                <c:pt idx="396">
                  <c:v>1.1705699999999999</c:v>
                </c:pt>
                <c:pt idx="397">
                  <c:v>1.17334</c:v>
                </c:pt>
                <c:pt idx="398">
                  <c:v>1.1761000000000001</c:v>
                </c:pt>
                <c:pt idx="399">
                  <c:v>1.17886</c:v>
                </c:pt>
                <c:pt idx="400">
                  <c:v>1.18163</c:v>
                </c:pt>
                <c:pt idx="401">
                  <c:v>1.1843900000000001</c:v>
                </c:pt>
                <c:pt idx="402">
                  <c:v>1.1871499999999999</c:v>
                </c:pt>
                <c:pt idx="403">
                  <c:v>1.1899200000000001</c:v>
                </c:pt>
                <c:pt idx="404">
                  <c:v>1.19268</c:v>
                </c:pt>
                <c:pt idx="405">
                  <c:v>1.1954400000000001</c:v>
                </c:pt>
                <c:pt idx="406">
                  <c:v>1.1981999999999999</c:v>
                </c:pt>
                <c:pt idx="407">
                  <c:v>1.2009699999999999</c:v>
                </c:pt>
                <c:pt idx="408">
                  <c:v>1.20373</c:v>
                </c:pt>
                <c:pt idx="409">
                  <c:v>1.2064900000000001</c:v>
                </c:pt>
                <c:pt idx="410">
                  <c:v>1.20926</c:v>
                </c:pt>
                <c:pt idx="411">
                  <c:v>1.2120200000000001</c:v>
                </c:pt>
                <c:pt idx="412">
                  <c:v>1.21478</c:v>
                </c:pt>
                <c:pt idx="413">
                  <c:v>1.2175500000000001</c:v>
                </c:pt>
                <c:pt idx="414">
                  <c:v>1.22031</c:v>
                </c:pt>
                <c:pt idx="415">
                  <c:v>1.2230699999999999</c:v>
                </c:pt>
                <c:pt idx="416">
                  <c:v>1.22584</c:v>
                </c:pt>
                <c:pt idx="417">
                  <c:v>1.2285999999999999</c:v>
                </c:pt>
                <c:pt idx="418">
                  <c:v>1.23136</c:v>
                </c:pt>
                <c:pt idx="419">
                  <c:v>1.2341299999999999</c:v>
                </c:pt>
                <c:pt idx="420">
                  <c:v>1.2368899999999998</c:v>
                </c:pt>
                <c:pt idx="421">
                  <c:v>1.2396500000000001</c:v>
                </c:pt>
                <c:pt idx="422">
                  <c:v>1.2424200000000001</c:v>
                </c:pt>
                <c:pt idx="423">
                  <c:v>1.24518</c:v>
                </c:pt>
                <c:pt idx="424">
                  <c:v>1.24794</c:v>
                </c:pt>
                <c:pt idx="425">
                  <c:v>1.2507099999999998</c:v>
                </c:pt>
                <c:pt idx="426">
                  <c:v>1.2534699999999999</c:v>
                </c:pt>
                <c:pt idx="427">
                  <c:v>1.2562300000000002</c:v>
                </c:pt>
                <c:pt idx="428">
                  <c:v>1.2589900000000001</c:v>
                </c:pt>
                <c:pt idx="429">
                  <c:v>1.2617600000000002</c:v>
                </c:pt>
                <c:pt idx="430">
                  <c:v>1.2645200000000001</c:v>
                </c:pt>
                <c:pt idx="431">
                  <c:v>1.26728</c:v>
                </c:pt>
                <c:pt idx="432">
                  <c:v>1.2700500000000001</c:v>
                </c:pt>
                <c:pt idx="433">
                  <c:v>1.27281</c:v>
                </c:pt>
                <c:pt idx="434">
                  <c:v>1.2755700000000001</c:v>
                </c:pt>
                <c:pt idx="435">
                  <c:v>1.27834</c:v>
                </c:pt>
                <c:pt idx="436">
                  <c:v>1.2810999999999999</c:v>
                </c:pt>
                <c:pt idx="437">
                  <c:v>1.28386</c:v>
                </c:pt>
                <c:pt idx="438">
                  <c:v>1.2866299999999999</c:v>
                </c:pt>
                <c:pt idx="439">
                  <c:v>1.28939</c:v>
                </c:pt>
                <c:pt idx="440">
                  <c:v>1.2921499999999999</c:v>
                </c:pt>
                <c:pt idx="441">
                  <c:v>1.2949199999999998</c:v>
                </c:pt>
                <c:pt idx="442">
                  <c:v>1.2976799999999999</c:v>
                </c:pt>
                <c:pt idx="443">
                  <c:v>1.30044</c:v>
                </c:pt>
                <c:pt idx="444">
                  <c:v>1.30321</c:v>
                </c:pt>
                <c:pt idx="445">
                  <c:v>1.3059699999999999</c:v>
                </c:pt>
                <c:pt idx="446">
                  <c:v>1.3087299999999999</c:v>
                </c:pt>
                <c:pt idx="447">
                  <c:v>1.3114999999999999</c:v>
                </c:pt>
                <c:pt idx="448">
                  <c:v>1.31426</c:v>
                </c:pt>
                <c:pt idx="449">
                  <c:v>1.3170200000000001</c:v>
                </c:pt>
                <c:pt idx="450">
                  <c:v>1.3197800000000002</c:v>
                </c:pt>
                <c:pt idx="451">
                  <c:v>1.3225500000000001</c:v>
                </c:pt>
                <c:pt idx="452">
                  <c:v>1.32531</c:v>
                </c:pt>
                <c:pt idx="453">
                  <c:v>1.3280700000000001</c:v>
                </c:pt>
                <c:pt idx="454">
                  <c:v>1.33084</c:v>
                </c:pt>
                <c:pt idx="455">
                  <c:v>1.3336000000000001</c:v>
                </c:pt>
                <c:pt idx="456">
                  <c:v>1.33636</c:v>
                </c:pt>
                <c:pt idx="457">
                  <c:v>1.3391299999999999</c:v>
                </c:pt>
                <c:pt idx="458">
                  <c:v>1.34189</c:v>
                </c:pt>
                <c:pt idx="459">
                  <c:v>1.3446500000000001</c:v>
                </c:pt>
                <c:pt idx="460">
                  <c:v>1.3474200000000001</c:v>
                </c:pt>
                <c:pt idx="461">
                  <c:v>1.3501799999999999</c:v>
                </c:pt>
                <c:pt idx="462">
                  <c:v>1.35294</c:v>
                </c:pt>
                <c:pt idx="463">
                  <c:v>1.35571</c:v>
                </c:pt>
                <c:pt idx="464">
                  <c:v>1.3584700000000001</c:v>
                </c:pt>
                <c:pt idx="465">
                  <c:v>1.3612299999999999</c:v>
                </c:pt>
                <c:pt idx="466">
                  <c:v>1.3639999999999999</c:v>
                </c:pt>
                <c:pt idx="467">
                  <c:v>1.36676</c:v>
                </c:pt>
                <c:pt idx="468">
                  <c:v>1.3695199999999998</c:v>
                </c:pt>
                <c:pt idx="469">
                  <c:v>1.3722799999999999</c:v>
                </c:pt>
                <c:pt idx="470">
                  <c:v>1.3750499999999999</c:v>
                </c:pt>
                <c:pt idx="471">
                  <c:v>1.3778099999999998</c:v>
                </c:pt>
                <c:pt idx="472">
                  <c:v>1.3805700000000001</c:v>
                </c:pt>
                <c:pt idx="473">
                  <c:v>1.38334</c:v>
                </c:pt>
                <c:pt idx="474">
                  <c:v>1.3861000000000001</c:v>
                </c:pt>
                <c:pt idx="475">
                  <c:v>1.3888600000000002</c:v>
                </c:pt>
                <c:pt idx="476">
                  <c:v>1.3916300000000001</c:v>
                </c:pt>
                <c:pt idx="477">
                  <c:v>1.39439</c:v>
                </c:pt>
                <c:pt idx="478">
                  <c:v>1.3971500000000001</c:v>
                </c:pt>
                <c:pt idx="479">
                  <c:v>1.3999200000000001</c:v>
                </c:pt>
                <c:pt idx="480">
                  <c:v>1.4026800000000001</c:v>
                </c:pt>
                <c:pt idx="481">
                  <c:v>1.40544</c:v>
                </c:pt>
                <c:pt idx="482">
                  <c:v>1.40821</c:v>
                </c:pt>
                <c:pt idx="483">
                  <c:v>1.4109700000000001</c:v>
                </c:pt>
                <c:pt idx="484">
                  <c:v>1.4137299999999999</c:v>
                </c:pt>
                <c:pt idx="485">
                  <c:v>1.4165000000000001</c:v>
                </c:pt>
                <c:pt idx="486">
                  <c:v>1.41926</c:v>
                </c:pt>
                <c:pt idx="487">
                  <c:v>1.4220199999999998</c:v>
                </c:pt>
                <c:pt idx="488">
                  <c:v>1.42479</c:v>
                </c:pt>
                <c:pt idx="489">
                  <c:v>1.4275499999999999</c:v>
                </c:pt>
                <c:pt idx="490">
                  <c:v>1.43031</c:v>
                </c:pt>
                <c:pt idx="491">
                  <c:v>1.4330699999999998</c:v>
                </c:pt>
                <c:pt idx="492">
                  <c:v>1.4358399999999998</c:v>
                </c:pt>
                <c:pt idx="493">
                  <c:v>1.4385999999999999</c:v>
                </c:pt>
                <c:pt idx="494">
                  <c:v>1.44136</c:v>
                </c:pt>
                <c:pt idx="495">
                  <c:v>1.4441300000000001</c:v>
                </c:pt>
                <c:pt idx="496">
                  <c:v>1.4468900000000002</c:v>
                </c:pt>
                <c:pt idx="497">
                  <c:v>1.4496500000000001</c:v>
                </c:pt>
                <c:pt idx="498">
                  <c:v>1.45242</c:v>
                </c:pt>
                <c:pt idx="499">
                  <c:v>1.4551800000000001</c:v>
                </c:pt>
                <c:pt idx="500">
                  <c:v>1.45794</c:v>
                </c:pt>
                <c:pt idx="501">
                  <c:v>1.4607100000000002</c:v>
                </c:pt>
                <c:pt idx="502">
                  <c:v>1.46347</c:v>
                </c:pt>
                <c:pt idx="503">
                  <c:v>1.4662299999999999</c:v>
                </c:pt>
                <c:pt idx="504">
                  <c:v>1.4690000000000001</c:v>
                </c:pt>
                <c:pt idx="505">
                  <c:v>1.47176</c:v>
                </c:pt>
                <c:pt idx="506">
                  <c:v>1.4745200000000001</c:v>
                </c:pt>
                <c:pt idx="507">
                  <c:v>1.47729</c:v>
                </c:pt>
                <c:pt idx="508">
                  <c:v>1.4800499999999999</c:v>
                </c:pt>
                <c:pt idx="509">
                  <c:v>1.48281</c:v>
                </c:pt>
                <c:pt idx="510">
                  <c:v>1.4855700000000001</c:v>
                </c:pt>
                <c:pt idx="511">
                  <c:v>1.48834</c:v>
                </c:pt>
                <c:pt idx="512">
                  <c:v>1.4910999999999999</c:v>
                </c:pt>
                <c:pt idx="513">
                  <c:v>1.49386</c:v>
                </c:pt>
                <c:pt idx="514">
                  <c:v>1.4966299999999999</c:v>
                </c:pt>
                <c:pt idx="515">
                  <c:v>1.49939</c:v>
                </c:pt>
                <c:pt idx="516">
                  <c:v>1.5021499999999999</c:v>
                </c:pt>
                <c:pt idx="517">
                  <c:v>1.5049199999999998</c:v>
                </c:pt>
                <c:pt idx="518">
                  <c:v>1.5076800000000001</c:v>
                </c:pt>
                <c:pt idx="519">
                  <c:v>1.51044</c:v>
                </c:pt>
                <c:pt idx="520">
                  <c:v>1.5132100000000002</c:v>
                </c:pt>
                <c:pt idx="521">
                  <c:v>1.51597</c:v>
                </c:pt>
                <c:pt idx="522">
                  <c:v>1.5187300000000001</c:v>
                </c:pt>
                <c:pt idx="523">
                  <c:v>1.5215000000000001</c:v>
                </c:pt>
                <c:pt idx="524">
                  <c:v>1.5242599999999999</c:v>
                </c:pt>
                <c:pt idx="525">
                  <c:v>1.52702</c:v>
                </c:pt>
                <c:pt idx="526">
                  <c:v>1.52979</c:v>
                </c:pt>
                <c:pt idx="527">
                  <c:v>1.5325500000000001</c:v>
                </c:pt>
                <c:pt idx="528">
                  <c:v>1.53531</c:v>
                </c:pt>
                <c:pt idx="529">
                  <c:v>1.5380799999999999</c:v>
                </c:pt>
                <c:pt idx="530">
                  <c:v>1.54084</c:v>
                </c:pt>
                <c:pt idx="531">
                  <c:v>1.5436000000000001</c:v>
                </c:pt>
                <c:pt idx="532">
                  <c:v>1.54636</c:v>
                </c:pt>
                <c:pt idx="533">
                  <c:v>1.5491299999999999</c:v>
                </c:pt>
                <c:pt idx="534">
                  <c:v>1.55189</c:v>
                </c:pt>
                <c:pt idx="535">
                  <c:v>1.5546499999999999</c:v>
                </c:pt>
                <c:pt idx="536">
                  <c:v>1.55742</c:v>
                </c:pt>
                <c:pt idx="537">
                  <c:v>1.5601799999999999</c:v>
                </c:pt>
                <c:pt idx="538">
                  <c:v>1.5629399999999998</c:v>
                </c:pt>
                <c:pt idx="539">
                  <c:v>1.5657099999999999</c:v>
                </c:pt>
                <c:pt idx="540">
                  <c:v>1.5684699999999998</c:v>
                </c:pt>
                <c:pt idx="541">
                  <c:v>1.5712300000000001</c:v>
                </c:pt>
                <c:pt idx="542">
                  <c:v>1.5740000000000001</c:v>
                </c:pt>
                <c:pt idx="543">
                  <c:v>1.5767600000000002</c:v>
                </c:pt>
                <c:pt idx="544">
                  <c:v>1.57952</c:v>
                </c:pt>
                <c:pt idx="545">
                  <c:v>1.58229</c:v>
                </c:pt>
                <c:pt idx="546">
                  <c:v>1.5850500000000001</c:v>
                </c:pt>
                <c:pt idx="547">
                  <c:v>1.5878100000000002</c:v>
                </c:pt>
                <c:pt idx="548">
                  <c:v>1.5905800000000001</c:v>
                </c:pt>
                <c:pt idx="549">
                  <c:v>1.59334</c:v>
                </c:pt>
                <c:pt idx="550">
                  <c:v>1.5961000000000001</c:v>
                </c:pt>
                <c:pt idx="551">
                  <c:v>1.59887</c:v>
                </c:pt>
                <c:pt idx="552">
                  <c:v>1.6016300000000001</c:v>
                </c:pt>
                <c:pt idx="553">
                  <c:v>1.60439</c:v>
                </c:pt>
                <c:pt idx="554">
                  <c:v>1.6071499999999999</c:v>
                </c:pt>
                <c:pt idx="555">
                  <c:v>1.60992</c:v>
                </c:pt>
                <c:pt idx="556">
                  <c:v>1.6126799999999999</c:v>
                </c:pt>
                <c:pt idx="557">
                  <c:v>1.61544</c:v>
                </c:pt>
                <c:pt idx="558">
                  <c:v>1.6182099999999999</c:v>
                </c:pt>
                <c:pt idx="559">
                  <c:v>1.6209699999999998</c:v>
                </c:pt>
                <c:pt idx="560">
                  <c:v>1.6237299999999999</c:v>
                </c:pt>
                <c:pt idx="561">
                  <c:v>1.6264999999999998</c:v>
                </c:pt>
                <c:pt idx="562">
                  <c:v>1.6292599999999999</c:v>
                </c:pt>
                <c:pt idx="563">
                  <c:v>1.6320200000000002</c:v>
                </c:pt>
                <c:pt idx="564">
                  <c:v>1.6347900000000002</c:v>
                </c:pt>
                <c:pt idx="565">
                  <c:v>1.6375500000000001</c:v>
                </c:pt>
                <c:pt idx="566">
                  <c:v>1.6403100000000002</c:v>
                </c:pt>
                <c:pt idx="567">
                  <c:v>1.6430800000000001</c:v>
                </c:pt>
                <c:pt idx="568">
                  <c:v>1.6458400000000002</c:v>
                </c:pt>
                <c:pt idx="569">
                  <c:v>1.6486000000000001</c:v>
                </c:pt>
                <c:pt idx="570">
                  <c:v>1.65137</c:v>
                </c:pt>
                <c:pt idx="571">
                  <c:v>1.6541300000000001</c:v>
                </c:pt>
                <c:pt idx="572">
                  <c:v>1.65689</c:v>
                </c:pt>
                <c:pt idx="573">
                  <c:v>1.6596500000000001</c:v>
                </c:pt>
                <c:pt idx="574">
                  <c:v>1.66242</c:v>
                </c:pt>
                <c:pt idx="575">
                  <c:v>1.6651799999999999</c:v>
                </c:pt>
                <c:pt idx="576">
                  <c:v>1.66794</c:v>
                </c:pt>
                <c:pt idx="577">
                  <c:v>1.6707099999999999</c:v>
                </c:pt>
                <c:pt idx="578">
                  <c:v>1.67347</c:v>
                </c:pt>
                <c:pt idx="579">
                  <c:v>1.6762299999999999</c:v>
                </c:pt>
                <c:pt idx="580">
                  <c:v>1.6789999999999998</c:v>
                </c:pt>
                <c:pt idx="581">
                  <c:v>1.6817599999999999</c:v>
                </c:pt>
                <c:pt idx="582">
                  <c:v>1.68452</c:v>
                </c:pt>
                <c:pt idx="583">
                  <c:v>1.68729</c:v>
                </c:pt>
                <c:pt idx="584">
                  <c:v>1.6900499999999998</c:v>
                </c:pt>
                <c:pt idx="585">
                  <c:v>1.6928099999999999</c:v>
                </c:pt>
                <c:pt idx="586">
                  <c:v>1.6955799999999999</c:v>
                </c:pt>
                <c:pt idx="587">
                  <c:v>1.6983400000000002</c:v>
                </c:pt>
                <c:pt idx="588">
                  <c:v>1.7011000000000001</c:v>
                </c:pt>
                <c:pt idx="589">
                  <c:v>1.7038700000000002</c:v>
                </c:pt>
                <c:pt idx="590">
                  <c:v>1.7066300000000001</c:v>
                </c:pt>
                <c:pt idx="591">
                  <c:v>1.70939</c:v>
                </c:pt>
                <c:pt idx="592">
                  <c:v>1.7121600000000001</c:v>
                </c:pt>
                <c:pt idx="593">
                  <c:v>1.71492</c:v>
                </c:pt>
                <c:pt idx="594">
                  <c:v>1.7176800000000001</c:v>
                </c:pt>
                <c:pt idx="595">
                  <c:v>1.72044</c:v>
                </c:pt>
                <c:pt idx="596">
                  <c:v>1.7232099999999999</c:v>
                </c:pt>
                <c:pt idx="597">
                  <c:v>1.72597</c:v>
                </c:pt>
                <c:pt idx="598">
                  <c:v>1.7287300000000001</c:v>
                </c:pt>
                <c:pt idx="599">
                  <c:v>1.7315</c:v>
                </c:pt>
                <c:pt idx="600">
                  <c:v>1.7342599999999999</c:v>
                </c:pt>
                <c:pt idx="601">
                  <c:v>1.73702</c:v>
                </c:pt>
                <c:pt idx="602">
                  <c:v>1.7397899999999999</c:v>
                </c:pt>
                <c:pt idx="603">
                  <c:v>1.74255</c:v>
                </c:pt>
                <c:pt idx="604">
                  <c:v>1.7453099999999999</c:v>
                </c:pt>
                <c:pt idx="605">
                  <c:v>1.7480799999999999</c:v>
                </c:pt>
                <c:pt idx="606">
                  <c:v>1.75084</c:v>
                </c:pt>
                <c:pt idx="607">
                  <c:v>1.7535999999999998</c:v>
                </c:pt>
                <c:pt idx="608">
                  <c:v>1.75637</c:v>
                </c:pt>
                <c:pt idx="609">
                  <c:v>1.7591300000000001</c:v>
                </c:pt>
                <c:pt idx="610">
                  <c:v>1.7618900000000002</c:v>
                </c:pt>
                <c:pt idx="611">
                  <c:v>1.7646600000000001</c:v>
                </c:pt>
                <c:pt idx="612">
                  <c:v>1.76742</c:v>
                </c:pt>
                <c:pt idx="613">
                  <c:v>1.7701800000000001</c:v>
                </c:pt>
                <c:pt idx="614">
                  <c:v>1.77295</c:v>
                </c:pt>
                <c:pt idx="615">
                  <c:v>1.7757100000000001</c:v>
                </c:pt>
                <c:pt idx="616">
                  <c:v>1.77847</c:v>
                </c:pt>
                <c:pt idx="617">
                  <c:v>1.7812300000000001</c:v>
                </c:pt>
                <c:pt idx="618">
                  <c:v>1.784</c:v>
                </c:pt>
                <c:pt idx="619">
                  <c:v>1.7867600000000001</c:v>
                </c:pt>
                <c:pt idx="620">
                  <c:v>1.78952</c:v>
                </c:pt>
                <c:pt idx="621">
                  <c:v>1.7922899999999999</c:v>
                </c:pt>
                <c:pt idx="622">
                  <c:v>1.79505</c:v>
                </c:pt>
                <c:pt idx="623">
                  <c:v>1.7978099999999999</c:v>
                </c:pt>
                <c:pt idx="624">
                  <c:v>1.8005800000000001</c:v>
                </c:pt>
                <c:pt idx="625">
                  <c:v>1.8033399999999999</c:v>
                </c:pt>
                <c:pt idx="626">
                  <c:v>1.8060999999999998</c:v>
                </c:pt>
                <c:pt idx="627">
                  <c:v>1.80887</c:v>
                </c:pt>
                <c:pt idx="628">
                  <c:v>1.8116299999999999</c:v>
                </c:pt>
                <c:pt idx="629">
                  <c:v>1.8143899999999999</c:v>
                </c:pt>
                <c:pt idx="630">
                  <c:v>1.8171599999999999</c:v>
                </c:pt>
                <c:pt idx="631">
                  <c:v>1.8199199999999998</c:v>
                </c:pt>
                <c:pt idx="632">
                  <c:v>1.8226800000000001</c:v>
                </c:pt>
                <c:pt idx="633">
                  <c:v>1.82545</c:v>
                </c:pt>
                <c:pt idx="634">
                  <c:v>1.8282100000000001</c:v>
                </c:pt>
                <c:pt idx="635">
                  <c:v>1.8309700000000002</c:v>
                </c:pt>
                <c:pt idx="636">
                  <c:v>1.8337300000000001</c:v>
                </c:pt>
                <c:pt idx="637">
                  <c:v>1.8365</c:v>
                </c:pt>
                <c:pt idx="638">
                  <c:v>1.8392600000000001</c:v>
                </c:pt>
                <c:pt idx="639">
                  <c:v>1.84202</c:v>
                </c:pt>
                <c:pt idx="640">
                  <c:v>1.8447900000000002</c:v>
                </c:pt>
                <c:pt idx="641">
                  <c:v>1.84755</c:v>
                </c:pt>
                <c:pt idx="642">
                  <c:v>1.8503099999999999</c:v>
                </c:pt>
                <c:pt idx="643">
                  <c:v>1.8530800000000001</c:v>
                </c:pt>
                <c:pt idx="644">
                  <c:v>1.8558399999999999</c:v>
                </c:pt>
                <c:pt idx="645">
                  <c:v>1.8586</c:v>
                </c:pt>
                <c:pt idx="646">
                  <c:v>1.86137</c:v>
                </c:pt>
                <c:pt idx="647">
                  <c:v>1.8641299999999998</c:v>
                </c:pt>
                <c:pt idx="648">
                  <c:v>1.8668899999999999</c:v>
                </c:pt>
                <c:pt idx="649">
                  <c:v>1.8696599999999999</c:v>
                </c:pt>
                <c:pt idx="650">
                  <c:v>1.87242</c:v>
                </c:pt>
                <c:pt idx="651">
                  <c:v>1.8751799999999998</c:v>
                </c:pt>
                <c:pt idx="652">
                  <c:v>1.8779499999999998</c:v>
                </c:pt>
                <c:pt idx="653">
                  <c:v>1.8807099999999999</c:v>
                </c:pt>
                <c:pt idx="654">
                  <c:v>1.88347</c:v>
                </c:pt>
                <c:pt idx="655">
                  <c:v>1.8862400000000001</c:v>
                </c:pt>
                <c:pt idx="656">
                  <c:v>1.8890000000000002</c:v>
                </c:pt>
                <c:pt idx="657">
                  <c:v>1.8917600000000001</c:v>
                </c:pt>
                <c:pt idx="658">
                  <c:v>1.89452</c:v>
                </c:pt>
                <c:pt idx="659">
                  <c:v>1.8972900000000001</c:v>
                </c:pt>
                <c:pt idx="660">
                  <c:v>1.90005</c:v>
                </c:pt>
                <c:pt idx="661">
                  <c:v>1.9028100000000001</c:v>
                </c:pt>
                <c:pt idx="662">
                  <c:v>1.9055800000000001</c:v>
                </c:pt>
                <c:pt idx="663">
                  <c:v>1.9083399999999999</c:v>
                </c:pt>
                <c:pt idx="664">
                  <c:v>1.9111</c:v>
                </c:pt>
                <c:pt idx="665">
                  <c:v>1.91387</c:v>
                </c:pt>
                <c:pt idx="666">
                  <c:v>1.9166300000000001</c:v>
                </c:pt>
                <c:pt idx="667">
                  <c:v>1.9193899999999999</c:v>
                </c:pt>
                <c:pt idx="668">
                  <c:v>1.9221599999999999</c:v>
                </c:pt>
                <c:pt idx="669">
                  <c:v>1.92492</c:v>
                </c:pt>
                <c:pt idx="670">
                  <c:v>1.9276800000000001</c:v>
                </c:pt>
                <c:pt idx="671">
                  <c:v>1.93045</c:v>
                </c:pt>
                <c:pt idx="672">
                  <c:v>1.9332099999999999</c:v>
                </c:pt>
                <c:pt idx="673">
                  <c:v>1.93597</c:v>
                </c:pt>
                <c:pt idx="674">
                  <c:v>1.9387399999999999</c:v>
                </c:pt>
                <c:pt idx="675">
                  <c:v>1.9415</c:v>
                </c:pt>
                <c:pt idx="676">
                  <c:v>1.9442599999999999</c:v>
                </c:pt>
                <c:pt idx="677">
                  <c:v>1.9470199999999998</c:v>
                </c:pt>
                <c:pt idx="678">
                  <c:v>1.9497900000000001</c:v>
                </c:pt>
                <c:pt idx="679">
                  <c:v>1.95255</c:v>
                </c:pt>
                <c:pt idx="680">
                  <c:v>1.9553100000000001</c:v>
                </c:pt>
                <c:pt idx="681">
                  <c:v>1.95808</c:v>
                </c:pt>
                <c:pt idx="682">
                  <c:v>1.9608400000000001</c:v>
                </c:pt>
                <c:pt idx="683">
                  <c:v>1.9636</c:v>
                </c:pt>
                <c:pt idx="684">
                  <c:v>1.96637</c:v>
                </c:pt>
                <c:pt idx="685">
                  <c:v>1.96913</c:v>
                </c:pt>
                <c:pt idx="686">
                  <c:v>1.9718900000000001</c:v>
                </c:pt>
                <c:pt idx="687">
                  <c:v>1.9746600000000001</c:v>
                </c:pt>
                <c:pt idx="688">
                  <c:v>1.97742</c:v>
                </c:pt>
                <c:pt idx="689">
                  <c:v>1.9801800000000001</c:v>
                </c:pt>
                <c:pt idx="690">
                  <c:v>1.98295</c:v>
                </c:pt>
                <c:pt idx="691">
                  <c:v>1.9857100000000001</c:v>
                </c:pt>
                <c:pt idx="692">
                  <c:v>1.98847</c:v>
                </c:pt>
                <c:pt idx="693">
                  <c:v>1.9912399999999999</c:v>
                </c:pt>
                <c:pt idx="694">
                  <c:v>1.994</c:v>
                </c:pt>
                <c:pt idx="695">
                  <c:v>1.9967599999999999</c:v>
                </c:pt>
                <c:pt idx="696">
                  <c:v>1.99953</c:v>
                </c:pt>
                <c:pt idx="697">
                  <c:v>2.0022899999999999</c:v>
                </c:pt>
                <c:pt idx="698">
                  <c:v>2.0050499999999998</c:v>
                </c:pt>
                <c:pt idx="699">
                  <c:v>2.0078100000000001</c:v>
                </c:pt>
                <c:pt idx="700">
                  <c:v>2.01058</c:v>
                </c:pt>
                <c:pt idx="701">
                  <c:v>2.0133400000000004</c:v>
                </c:pt>
                <c:pt idx="702">
                  <c:v>2.0161000000000002</c:v>
                </c:pt>
                <c:pt idx="703">
                  <c:v>2.0188700000000002</c:v>
                </c:pt>
                <c:pt idx="704">
                  <c:v>2.02163</c:v>
                </c:pt>
                <c:pt idx="705">
                  <c:v>2.0243899999999999</c:v>
                </c:pt>
                <c:pt idx="706">
                  <c:v>2.0271600000000003</c:v>
                </c:pt>
                <c:pt idx="707">
                  <c:v>2.0299200000000002</c:v>
                </c:pt>
                <c:pt idx="708">
                  <c:v>2.03268</c:v>
                </c:pt>
                <c:pt idx="709">
                  <c:v>2.03545</c:v>
                </c:pt>
                <c:pt idx="710">
                  <c:v>2.0382099999999999</c:v>
                </c:pt>
                <c:pt idx="711">
                  <c:v>2.0409700000000002</c:v>
                </c:pt>
                <c:pt idx="712">
                  <c:v>2.0437400000000001</c:v>
                </c:pt>
                <c:pt idx="713">
                  <c:v>2.0465</c:v>
                </c:pt>
                <c:pt idx="714">
                  <c:v>2.0492599999999999</c:v>
                </c:pt>
                <c:pt idx="715">
                  <c:v>2.0520299999999998</c:v>
                </c:pt>
                <c:pt idx="716">
                  <c:v>2.0547900000000001</c:v>
                </c:pt>
                <c:pt idx="717">
                  <c:v>2.05755</c:v>
                </c:pt>
                <c:pt idx="718">
                  <c:v>2.0603199999999999</c:v>
                </c:pt>
                <c:pt idx="719">
                  <c:v>2.0630799999999998</c:v>
                </c:pt>
                <c:pt idx="720">
                  <c:v>2.0658399999999997</c:v>
                </c:pt>
                <c:pt idx="721">
                  <c:v>2.0686</c:v>
                </c:pt>
                <c:pt idx="722">
                  <c:v>2.0713699999999999</c:v>
                </c:pt>
                <c:pt idx="723">
                  <c:v>2.0741299999999998</c:v>
                </c:pt>
                <c:pt idx="724">
                  <c:v>2.0768900000000001</c:v>
                </c:pt>
                <c:pt idx="725">
                  <c:v>2.0796600000000001</c:v>
                </c:pt>
                <c:pt idx="726">
                  <c:v>2.0824199999999999</c:v>
                </c:pt>
                <c:pt idx="727">
                  <c:v>2.0851800000000003</c:v>
                </c:pt>
                <c:pt idx="728">
                  <c:v>2.0879500000000002</c:v>
                </c:pt>
                <c:pt idx="729">
                  <c:v>2.0907100000000001</c:v>
                </c:pt>
                <c:pt idx="730">
                  <c:v>2.0934699999999999</c:v>
                </c:pt>
                <c:pt idx="731">
                  <c:v>2.0962399999999999</c:v>
                </c:pt>
                <c:pt idx="732">
                  <c:v>2.0990000000000002</c:v>
                </c:pt>
                <c:pt idx="733">
                  <c:v>2.1017600000000001</c:v>
                </c:pt>
                <c:pt idx="734">
                  <c:v>2.10453</c:v>
                </c:pt>
                <c:pt idx="735">
                  <c:v>2.1072899999999999</c:v>
                </c:pt>
                <c:pt idx="736">
                  <c:v>2.1100500000000002</c:v>
                </c:pt>
                <c:pt idx="737">
                  <c:v>2.1128200000000001</c:v>
                </c:pt>
                <c:pt idx="738">
                  <c:v>2.11558</c:v>
                </c:pt>
                <c:pt idx="739">
                  <c:v>2.1183399999999999</c:v>
                </c:pt>
                <c:pt idx="740">
                  <c:v>2.1210999999999998</c:v>
                </c:pt>
                <c:pt idx="741">
                  <c:v>2.1238700000000001</c:v>
                </c:pt>
                <c:pt idx="742">
                  <c:v>2.12663</c:v>
                </c:pt>
                <c:pt idx="743">
                  <c:v>2.1293899999999999</c:v>
                </c:pt>
                <c:pt idx="744">
                  <c:v>2.1321599999999998</c:v>
                </c:pt>
                <c:pt idx="745">
                  <c:v>2.1349199999999997</c:v>
                </c:pt>
                <c:pt idx="746">
                  <c:v>2.13768</c:v>
                </c:pt>
                <c:pt idx="747">
                  <c:v>2.14045</c:v>
                </c:pt>
                <c:pt idx="748">
                  <c:v>2.1432100000000003</c:v>
                </c:pt>
                <c:pt idx="749">
                  <c:v>2.1459700000000002</c:v>
                </c:pt>
                <c:pt idx="750">
                  <c:v>2.1487400000000001</c:v>
                </c:pt>
                <c:pt idx="751">
                  <c:v>2.1515</c:v>
                </c:pt>
                <c:pt idx="752">
                  <c:v>2.1542599999999998</c:v>
                </c:pt>
                <c:pt idx="753">
                  <c:v>2.1570300000000002</c:v>
                </c:pt>
                <c:pt idx="754">
                  <c:v>2.1597900000000001</c:v>
                </c:pt>
                <c:pt idx="755">
                  <c:v>2.16255</c:v>
                </c:pt>
                <c:pt idx="756">
                  <c:v>2.1653199999999999</c:v>
                </c:pt>
                <c:pt idx="757">
                  <c:v>2.1680799999999998</c:v>
                </c:pt>
                <c:pt idx="758">
                  <c:v>2.1708400000000001</c:v>
                </c:pt>
                <c:pt idx="759">
                  <c:v>2.17361</c:v>
                </c:pt>
                <c:pt idx="760">
                  <c:v>2.1763699999999999</c:v>
                </c:pt>
                <c:pt idx="761">
                  <c:v>2.1791299999999998</c:v>
                </c:pt>
                <c:pt idx="762">
                  <c:v>2.1818900000000001</c:v>
                </c:pt>
                <c:pt idx="763">
                  <c:v>2.18466</c:v>
                </c:pt>
                <c:pt idx="764">
                  <c:v>2.1874199999999999</c:v>
                </c:pt>
                <c:pt idx="765">
                  <c:v>2.1901799999999998</c:v>
                </c:pt>
                <c:pt idx="766">
                  <c:v>2.1929499999999997</c:v>
                </c:pt>
                <c:pt idx="767">
                  <c:v>2.1957100000000001</c:v>
                </c:pt>
                <c:pt idx="768">
                  <c:v>2.1984699999999999</c:v>
                </c:pt>
                <c:pt idx="769">
                  <c:v>2.2012399999999999</c:v>
                </c:pt>
                <c:pt idx="770">
                  <c:v>2.2040000000000002</c:v>
                </c:pt>
                <c:pt idx="771">
                  <c:v>2.2067600000000001</c:v>
                </c:pt>
                <c:pt idx="772">
                  <c:v>2.20953</c:v>
                </c:pt>
                <c:pt idx="773">
                  <c:v>2.2122900000000003</c:v>
                </c:pt>
                <c:pt idx="774">
                  <c:v>2.2150500000000002</c:v>
                </c:pt>
                <c:pt idx="775">
                  <c:v>2.2178200000000001</c:v>
                </c:pt>
                <c:pt idx="776">
                  <c:v>2.22058</c:v>
                </c:pt>
                <c:pt idx="777">
                  <c:v>2.2233399999999999</c:v>
                </c:pt>
                <c:pt idx="778">
                  <c:v>2.2261100000000003</c:v>
                </c:pt>
                <c:pt idx="779">
                  <c:v>2.2288700000000001</c:v>
                </c:pt>
                <c:pt idx="780">
                  <c:v>2.23163</c:v>
                </c:pt>
                <c:pt idx="781">
                  <c:v>2.2343899999999999</c:v>
                </c:pt>
                <c:pt idx="782">
                  <c:v>2.2371599999999998</c:v>
                </c:pt>
                <c:pt idx="783">
                  <c:v>2.2399200000000001</c:v>
                </c:pt>
                <c:pt idx="784">
                  <c:v>2.24268</c:v>
                </c:pt>
                <c:pt idx="785">
                  <c:v>2.2454499999999999</c:v>
                </c:pt>
                <c:pt idx="786">
                  <c:v>2.2482099999999998</c:v>
                </c:pt>
                <c:pt idx="787">
                  <c:v>2.2509699999999997</c:v>
                </c:pt>
                <c:pt idx="788">
                  <c:v>2.2537400000000001</c:v>
                </c:pt>
                <c:pt idx="789">
                  <c:v>2.2565</c:v>
                </c:pt>
                <c:pt idx="790">
                  <c:v>2.2592599999999998</c:v>
                </c:pt>
                <c:pt idx="791">
                  <c:v>2.2620299999999998</c:v>
                </c:pt>
                <c:pt idx="792">
                  <c:v>2.2647900000000001</c:v>
                </c:pt>
                <c:pt idx="793">
                  <c:v>2.26755</c:v>
                </c:pt>
                <c:pt idx="794">
                  <c:v>2.2703199999999999</c:v>
                </c:pt>
                <c:pt idx="795">
                  <c:v>2.2730800000000002</c:v>
                </c:pt>
                <c:pt idx="796">
                  <c:v>2.2758400000000001</c:v>
                </c:pt>
                <c:pt idx="797">
                  <c:v>2.27861</c:v>
                </c:pt>
                <c:pt idx="798">
                  <c:v>2.2813699999999999</c:v>
                </c:pt>
                <c:pt idx="799">
                  <c:v>2.2841300000000002</c:v>
                </c:pt>
                <c:pt idx="800">
                  <c:v>2.2869000000000002</c:v>
                </c:pt>
                <c:pt idx="801">
                  <c:v>2.28966</c:v>
                </c:pt>
                <c:pt idx="802">
                  <c:v>2.2924199999999999</c:v>
                </c:pt>
                <c:pt idx="803">
                  <c:v>2.2951800000000002</c:v>
                </c:pt>
                <c:pt idx="804">
                  <c:v>2.2979500000000002</c:v>
                </c:pt>
                <c:pt idx="805">
                  <c:v>2.30071</c:v>
                </c:pt>
                <c:pt idx="806">
                  <c:v>2.3034699999999999</c:v>
                </c:pt>
                <c:pt idx="807">
                  <c:v>2.3062399999999998</c:v>
                </c:pt>
                <c:pt idx="808">
                  <c:v>2.3090000000000002</c:v>
                </c:pt>
                <c:pt idx="809">
                  <c:v>2.31176</c:v>
                </c:pt>
                <c:pt idx="810">
                  <c:v>2.31453</c:v>
                </c:pt>
                <c:pt idx="811">
                  <c:v>2.3172899999999998</c:v>
                </c:pt>
                <c:pt idx="812">
                  <c:v>2.3200499999999997</c:v>
                </c:pt>
                <c:pt idx="813">
                  <c:v>2.3228200000000001</c:v>
                </c:pt>
                <c:pt idx="814">
                  <c:v>2.32558</c:v>
                </c:pt>
                <c:pt idx="815">
                  <c:v>2.3283400000000003</c:v>
                </c:pt>
                <c:pt idx="816">
                  <c:v>2.3311100000000002</c:v>
                </c:pt>
                <c:pt idx="817">
                  <c:v>2.3338700000000001</c:v>
                </c:pt>
                <c:pt idx="818">
                  <c:v>2.33663</c:v>
                </c:pt>
                <c:pt idx="819">
                  <c:v>2.3393999999999999</c:v>
                </c:pt>
                <c:pt idx="820">
                  <c:v>2.3421600000000002</c:v>
                </c:pt>
                <c:pt idx="821">
                  <c:v>2.3449200000000001</c:v>
                </c:pt>
                <c:pt idx="822">
                  <c:v>2.3476900000000001</c:v>
                </c:pt>
                <c:pt idx="823">
                  <c:v>2.3504499999999999</c:v>
                </c:pt>
                <c:pt idx="824">
                  <c:v>2.3532099999999998</c:v>
                </c:pt>
                <c:pt idx="825">
                  <c:v>2.3559700000000001</c:v>
                </c:pt>
                <c:pt idx="826">
                  <c:v>2.3587400000000001</c:v>
                </c:pt>
                <c:pt idx="827">
                  <c:v>2.3614999999999999</c:v>
                </c:pt>
                <c:pt idx="828">
                  <c:v>2.3642599999999998</c:v>
                </c:pt>
                <c:pt idx="829">
                  <c:v>2.3670299999999997</c:v>
                </c:pt>
                <c:pt idx="830">
                  <c:v>2.3697900000000001</c:v>
                </c:pt>
                <c:pt idx="831">
                  <c:v>2.3725499999999999</c:v>
                </c:pt>
                <c:pt idx="832">
                  <c:v>2.3753199999999999</c:v>
                </c:pt>
                <c:pt idx="833">
                  <c:v>2.3780799999999997</c:v>
                </c:pt>
                <c:pt idx="834">
                  <c:v>2.3808400000000001</c:v>
                </c:pt>
                <c:pt idx="835">
                  <c:v>2.38361</c:v>
                </c:pt>
                <c:pt idx="836">
                  <c:v>2.3863699999999999</c:v>
                </c:pt>
                <c:pt idx="837">
                  <c:v>2.3891299999999998</c:v>
                </c:pt>
                <c:pt idx="838">
                  <c:v>2.3919000000000001</c:v>
                </c:pt>
                <c:pt idx="839">
                  <c:v>2.39466</c:v>
                </c:pt>
                <c:pt idx="840">
                  <c:v>2.3974200000000003</c:v>
                </c:pt>
                <c:pt idx="841">
                  <c:v>2.4001900000000003</c:v>
                </c:pt>
                <c:pt idx="842">
                  <c:v>2.4029500000000001</c:v>
                </c:pt>
                <c:pt idx="843">
                  <c:v>2.40571</c:v>
                </c:pt>
                <c:pt idx="844">
                  <c:v>2.4084699999999999</c:v>
                </c:pt>
                <c:pt idx="845">
                  <c:v>2.4112400000000003</c:v>
                </c:pt>
                <c:pt idx="846">
                  <c:v>2.4140000000000001</c:v>
                </c:pt>
                <c:pt idx="847">
                  <c:v>2.41676</c:v>
                </c:pt>
                <c:pt idx="848">
                  <c:v>2.41953</c:v>
                </c:pt>
                <c:pt idx="849">
                  <c:v>2.4222899999999998</c:v>
                </c:pt>
                <c:pt idx="850">
                  <c:v>2.4250500000000001</c:v>
                </c:pt>
                <c:pt idx="851">
                  <c:v>2.4278200000000001</c:v>
                </c:pt>
                <c:pt idx="852">
                  <c:v>2.43058</c:v>
                </c:pt>
                <c:pt idx="853">
                  <c:v>2.4333399999999998</c:v>
                </c:pt>
                <c:pt idx="854">
                  <c:v>2.4361099999999998</c:v>
                </c:pt>
                <c:pt idx="855">
                  <c:v>2.4388700000000001</c:v>
                </c:pt>
                <c:pt idx="856">
                  <c:v>2.44163</c:v>
                </c:pt>
                <c:pt idx="857">
                  <c:v>2.4443999999999999</c:v>
                </c:pt>
                <c:pt idx="858">
                  <c:v>2.4471599999999998</c:v>
                </c:pt>
                <c:pt idx="859">
                  <c:v>2.4499199999999997</c:v>
                </c:pt>
                <c:pt idx="860">
                  <c:v>2.45269</c:v>
                </c:pt>
                <c:pt idx="861">
                  <c:v>2.4554499999999999</c:v>
                </c:pt>
                <c:pt idx="862">
                  <c:v>2.4582100000000002</c:v>
                </c:pt>
                <c:pt idx="863">
                  <c:v>2.4609800000000002</c:v>
                </c:pt>
                <c:pt idx="864">
                  <c:v>2.46374</c:v>
                </c:pt>
                <c:pt idx="865">
                  <c:v>2.4664999999999999</c:v>
                </c:pt>
                <c:pt idx="866">
                  <c:v>2.4692600000000002</c:v>
                </c:pt>
                <c:pt idx="867">
                  <c:v>2.4720300000000002</c:v>
                </c:pt>
                <c:pt idx="868">
                  <c:v>2.47479</c:v>
                </c:pt>
                <c:pt idx="869">
                  <c:v>2.4775499999999999</c:v>
                </c:pt>
                <c:pt idx="870">
                  <c:v>2.4803199999999999</c:v>
                </c:pt>
                <c:pt idx="871">
                  <c:v>2.4830800000000002</c:v>
                </c:pt>
                <c:pt idx="872">
                  <c:v>2.48584</c:v>
                </c:pt>
                <c:pt idx="873">
                  <c:v>2.48861</c:v>
                </c:pt>
                <c:pt idx="874">
                  <c:v>2.4913699999999999</c:v>
                </c:pt>
                <c:pt idx="875">
                  <c:v>2.4941300000000002</c:v>
                </c:pt>
                <c:pt idx="876">
                  <c:v>2.4969000000000001</c:v>
                </c:pt>
                <c:pt idx="877">
                  <c:v>2.49966</c:v>
                </c:pt>
                <c:pt idx="878">
                  <c:v>2.5024200000000003</c:v>
                </c:pt>
                <c:pt idx="879">
                  <c:v>2.5051899999999998</c:v>
                </c:pt>
                <c:pt idx="880">
                  <c:v>2.5079500000000001</c:v>
                </c:pt>
                <c:pt idx="881">
                  <c:v>2.51071</c:v>
                </c:pt>
                <c:pt idx="882">
                  <c:v>2.5134800000000004</c:v>
                </c:pt>
                <c:pt idx="883">
                  <c:v>2.5162400000000003</c:v>
                </c:pt>
                <c:pt idx="884">
                  <c:v>2.5190000000000001</c:v>
                </c:pt>
                <c:pt idx="885">
                  <c:v>2.5217700000000001</c:v>
                </c:pt>
                <c:pt idx="886">
                  <c:v>2.5245299999999999</c:v>
                </c:pt>
                <c:pt idx="887">
                  <c:v>2.5272899999999998</c:v>
                </c:pt>
                <c:pt idx="888">
                  <c:v>2.5300499999999997</c:v>
                </c:pt>
                <c:pt idx="889">
                  <c:v>2.5328200000000001</c:v>
                </c:pt>
                <c:pt idx="890">
                  <c:v>2.5355799999999999</c:v>
                </c:pt>
                <c:pt idx="891">
                  <c:v>2.5383399999999998</c:v>
                </c:pt>
                <c:pt idx="892">
                  <c:v>2.5411099999999998</c:v>
                </c:pt>
                <c:pt idx="893">
                  <c:v>2.5438699999999996</c:v>
                </c:pt>
                <c:pt idx="894">
                  <c:v>2.5466299999999995</c:v>
                </c:pt>
                <c:pt idx="895">
                  <c:v>2.5493999999999999</c:v>
                </c:pt>
                <c:pt idx="896">
                  <c:v>2.5521599999999998</c:v>
                </c:pt>
                <c:pt idx="897">
                  <c:v>2.5549200000000001</c:v>
                </c:pt>
                <c:pt idx="898">
                  <c:v>2.55769</c:v>
                </c:pt>
                <c:pt idx="899">
                  <c:v>2.5604500000000003</c:v>
                </c:pt>
                <c:pt idx="900">
                  <c:v>2.5632100000000002</c:v>
                </c:pt>
                <c:pt idx="901">
                  <c:v>2.5659799999999997</c:v>
                </c:pt>
                <c:pt idx="902">
                  <c:v>2.56874</c:v>
                </c:pt>
                <c:pt idx="903">
                  <c:v>2.5714999999999999</c:v>
                </c:pt>
                <c:pt idx="904">
                  <c:v>2.5742700000000003</c:v>
                </c:pt>
                <c:pt idx="905">
                  <c:v>2.5770300000000002</c:v>
                </c:pt>
                <c:pt idx="906">
                  <c:v>2.57979</c:v>
                </c:pt>
                <c:pt idx="907">
                  <c:v>2.5825500000000003</c:v>
                </c:pt>
                <c:pt idx="908">
                  <c:v>2.5853199999999998</c:v>
                </c:pt>
                <c:pt idx="909">
                  <c:v>2.5880799999999997</c:v>
                </c:pt>
                <c:pt idx="910">
                  <c:v>2.59084</c:v>
                </c:pt>
                <c:pt idx="911">
                  <c:v>2.59361</c:v>
                </c:pt>
                <c:pt idx="912">
                  <c:v>2.5963700000000003</c:v>
                </c:pt>
                <c:pt idx="913">
                  <c:v>2.5991300000000002</c:v>
                </c:pt>
                <c:pt idx="914">
                  <c:v>2.6018999999999997</c:v>
                </c:pt>
                <c:pt idx="915">
                  <c:v>2.60466</c:v>
                </c:pt>
                <c:pt idx="916">
                  <c:v>2.6074199999999998</c:v>
                </c:pt>
                <c:pt idx="917">
                  <c:v>2.6101900000000002</c:v>
                </c:pt>
                <c:pt idx="918">
                  <c:v>2.6129500000000001</c:v>
                </c:pt>
                <c:pt idx="919">
                  <c:v>2.61571</c:v>
                </c:pt>
                <c:pt idx="920">
                  <c:v>2.6184800000000004</c:v>
                </c:pt>
                <c:pt idx="921">
                  <c:v>2.6212400000000002</c:v>
                </c:pt>
                <c:pt idx="922">
                  <c:v>2.6240000000000001</c:v>
                </c:pt>
                <c:pt idx="923">
                  <c:v>2.62677</c:v>
                </c:pt>
                <c:pt idx="924">
                  <c:v>2.6295299999999999</c:v>
                </c:pt>
                <c:pt idx="925">
                  <c:v>2.6322899999999998</c:v>
                </c:pt>
                <c:pt idx="926">
                  <c:v>2.6350600000000002</c:v>
                </c:pt>
                <c:pt idx="927">
                  <c:v>2.6378200000000001</c:v>
                </c:pt>
                <c:pt idx="928">
                  <c:v>2.6405799999999999</c:v>
                </c:pt>
                <c:pt idx="929">
                  <c:v>2.6433400000000002</c:v>
                </c:pt>
                <c:pt idx="930">
                  <c:v>2.6461099999999997</c:v>
                </c:pt>
                <c:pt idx="931">
                  <c:v>2.6488699999999996</c:v>
                </c:pt>
                <c:pt idx="932">
                  <c:v>2.6516299999999999</c:v>
                </c:pt>
                <c:pt idx="933">
                  <c:v>2.6543999999999999</c:v>
                </c:pt>
                <c:pt idx="934">
                  <c:v>2.6571600000000002</c:v>
                </c:pt>
                <c:pt idx="935">
                  <c:v>2.6599200000000001</c:v>
                </c:pt>
                <c:pt idx="936">
                  <c:v>2.6626899999999996</c:v>
                </c:pt>
                <c:pt idx="937">
                  <c:v>2.6654499999999999</c:v>
                </c:pt>
                <c:pt idx="938">
                  <c:v>2.6682099999999997</c:v>
                </c:pt>
                <c:pt idx="939">
                  <c:v>2.6709800000000001</c:v>
                </c:pt>
                <c:pt idx="940">
                  <c:v>2.67374</c:v>
                </c:pt>
                <c:pt idx="941">
                  <c:v>2.6764999999999999</c:v>
                </c:pt>
                <c:pt idx="942">
                  <c:v>2.6792700000000003</c:v>
                </c:pt>
                <c:pt idx="943">
                  <c:v>2.6820300000000001</c:v>
                </c:pt>
                <c:pt idx="944">
                  <c:v>2.6847900000000005</c:v>
                </c:pt>
                <c:pt idx="945">
                  <c:v>2.6875599999999999</c:v>
                </c:pt>
                <c:pt idx="946">
                  <c:v>2.6903199999999998</c:v>
                </c:pt>
                <c:pt idx="947">
                  <c:v>2.6930800000000001</c:v>
                </c:pt>
                <c:pt idx="948">
                  <c:v>2.69584</c:v>
                </c:pt>
                <c:pt idx="949">
                  <c:v>2.6986100000000004</c:v>
                </c:pt>
                <c:pt idx="950">
                  <c:v>2.7013700000000003</c:v>
                </c:pt>
                <c:pt idx="951">
                  <c:v>2.7041300000000001</c:v>
                </c:pt>
                <c:pt idx="952">
                  <c:v>2.7069000000000001</c:v>
                </c:pt>
                <c:pt idx="953">
                  <c:v>2.70966</c:v>
                </c:pt>
                <c:pt idx="954">
                  <c:v>2.7124199999999998</c:v>
                </c:pt>
                <c:pt idx="955">
                  <c:v>2.7151900000000002</c:v>
                </c:pt>
                <c:pt idx="956">
                  <c:v>2.7179500000000001</c:v>
                </c:pt>
                <c:pt idx="957">
                  <c:v>2.72071</c:v>
                </c:pt>
                <c:pt idx="958">
                  <c:v>2.7234799999999999</c:v>
                </c:pt>
                <c:pt idx="959">
                  <c:v>2.7262399999999998</c:v>
                </c:pt>
                <c:pt idx="960">
                  <c:v>2.7289999999999996</c:v>
                </c:pt>
                <c:pt idx="961">
                  <c:v>2.73177</c:v>
                </c:pt>
                <c:pt idx="962">
                  <c:v>2.7345299999999999</c:v>
                </c:pt>
                <c:pt idx="963">
                  <c:v>2.7372899999999998</c:v>
                </c:pt>
                <c:pt idx="964">
                  <c:v>2.7400600000000002</c:v>
                </c:pt>
                <c:pt idx="965">
                  <c:v>2.74282</c:v>
                </c:pt>
                <c:pt idx="966">
                  <c:v>2.7455800000000004</c:v>
                </c:pt>
                <c:pt idx="967">
                  <c:v>2.7483499999999998</c:v>
                </c:pt>
                <c:pt idx="968">
                  <c:v>2.7511099999999997</c:v>
                </c:pt>
                <c:pt idx="969">
                  <c:v>2.75387</c:v>
                </c:pt>
                <c:pt idx="970">
                  <c:v>2.7566299999999999</c:v>
                </c:pt>
                <c:pt idx="971">
                  <c:v>2.7594000000000003</c:v>
                </c:pt>
                <c:pt idx="972">
                  <c:v>2.7621600000000002</c:v>
                </c:pt>
                <c:pt idx="973">
                  <c:v>2.76492</c:v>
                </c:pt>
                <c:pt idx="974">
                  <c:v>2.76769</c:v>
                </c:pt>
                <c:pt idx="975">
                  <c:v>2.7704499999999999</c:v>
                </c:pt>
                <c:pt idx="976">
                  <c:v>2.7732099999999997</c:v>
                </c:pt>
                <c:pt idx="977">
                  <c:v>2.7759800000000001</c:v>
                </c:pt>
                <c:pt idx="978">
                  <c:v>2.77874</c:v>
                </c:pt>
                <c:pt idx="979">
                  <c:v>2.7815000000000003</c:v>
                </c:pt>
                <c:pt idx="980">
                  <c:v>2.7842699999999998</c:v>
                </c:pt>
                <c:pt idx="981">
                  <c:v>2.7870299999999997</c:v>
                </c:pt>
                <c:pt idx="982">
                  <c:v>2.78979</c:v>
                </c:pt>
                <c:pt idx="983">
                  <c:v>2.7925599999999999</c:v>
                </c:pt>
                <c:pt idx="984">
                  <c:v>2.7953200000000002</c:v>
                </c:pt>
                <c:pt idx="985">
                  <c:v>2.7980800000000001</c:v>
                </c:pt>
                <c:pt idx="986">
                  <c:v>2.8008499999999996</c:v>
                </c:pt>
                <c:pt idx="987">
                  <c:v>2.8036100000000004</c:v>
                </c:pt>
                <c:pt idx="988">
                  <c:v>2.8063700000000003</c:v>
                </c:pt>
                <c:pt idx="989">
                  <c:v>2.8091400000000002</c:v>
                </c:pt>
                <c:pt idx="990">
                  <c:v>2.8119000000000001</c:v>
                </c:pt>
                <c:pt idx="991">
                  <c:v>2.8146599999999999</c:v>
                </c:pt>
                <c:pt idx="992">
                  <c:v>2.8174199999999998</c:v>
                </c:pt>
                <c:pt idx="993">
                  <c:v>2.8201900000000002</c:v>
                </c:pt>
                <c:pt idx="994">
                  <c:v>2.8229500000000001</c:v>
                </c:pt>
                <c:pt idx="995">
                  <c:v>2.8257099999999999</c:v>
                </c:pt>
                <c:pt idx="996">
                  <c:v>2.8284799999999999</c:v>
                </c:pt>
                <c:pt idx="997">
                  <c:v>2.8312399999999998</c:v>
                </c:pt>
                <c:pt idx="998">
                  <c:v>2.8339999999999996</c:v>
                </c:pt>
                <c:pt idx="999">
                  <c:v>2.83677</c:v>
                </c:pt>
                <c:pt idx="1000">
                  <c:v>2.8395299999999999</c:v>
                </c:pt>
                <c:pt idx="1001">
                  <c:v>2.8422900000000002</c:v>
                </c:pt>
                <c:pt idx="1002">
                  <c:v>2.8450599999999997</c:v>
                </c:pt>
                <c:pt idx="1003">
                  <c:v>2.8478199999999996</c:v>
                </c:pt>
                <c:pt idx="1004">
                  <c:v>2.8505799999999999</c:v>
                </c:pt>
                <c:pt idx="1005">
                  <c:v>2.8533499999999998</c:v>
                </c:pt>
                <c:pt idx="1006">
                  <c:v>2.8561100000000001</c:v>
                </c:pt>
                <c:pt idx="1007">
                  <c:v>2.85887</c:v>
                </c:pt>
                <c:pt idx="1008">
                  <c:v>2.8616399999999995</c:v>
                </c:pt>
                <c:pt idx="1009">
                  <c:v>2.8643999999999998</c:v>
                </c:pt>
                <c:pt idx="1010">
                  <c:v>2.8671600000000002</c:v>
                </c:pt>
                <c:pt idx="1011">
                  <c:v>2.8699200000000005</c:v>
                </c:pt>
                <c:pt idx="1012">
                  <c:v>2.87269</c:v>
                </c:pt>
                <c:pt idx="1013">
                  <c:v>2.8754499999999998</c:v>
                </c:pt>
                <c:pt idx="1014">
                  <c:v>2.8782100000000002</c:v>
                </c:pt>
                <c:pt idx="1015">
                  <c:v>2.8809800000000001</c:v>
                </c:pt>
                <c:pt idx="1016">
                  <c:v>2.8837400000000004</c:v>
                </c:pt>
                <c:pt idx="1017">
                  <c:v>2.8865000000000003</c:v>
                </c:pt>
                <c:pt idx="1018">
                  <c:v>2.8892699999999998</c:v>
                </c:pt>
                <c:pt idx="1019">
                  <c:v>2.8920300000000001</c:v>
                </c:pt>
                <c:pt idx="1020">
                  <c:v>2.89479</c:v>
                </c:pt>
                <c:pt idx="1021">
                  <c:v>2.8975600000000004</c:v>
                </c:pt>
                <c:pt idx="1022">
                  <c:v>2.9003200000000002</c:v>
                </c:pt>
                <c:pt idx="1023">
                  <c:v>2.9030800000000001</c:v>
                </c:pt>
                <c:pt idx="1024">
                  <c:v>2.90585</c:v>
                </c:pt>
                <c:pt idx="1025">
                  <c:v>2.9086099999999999</c:v>
                </c:pt>
                <c:pt idx="1026">
                  <c:v>2.9113699999999998</c:v>
                </c:pt>
                <c:pt idx="1027">
                  <c:v>2.9141400000000002</c:v>
                </c:pt>
                <c:pt idx="1028">
                  <c:v>2.9169</c:v>
                </c:pt>
                <c:pt idx="1029">
                  <c:v>2.9196599999999999</c:v>
                </c:pt>
                <c:pt idx="1030">
                  <c:v>2.9224299999999999</c:v>
                </c:pt>
                <c:pt idx="1031">
                  <c:v>2.9251899999999997</c:v>
                </c:pt>
                <c:pt idx="1032">
                  <c:v>2.9279500000000001</c:v>
                </c:pt>
                <c:pt idx="1033">
                  <c:v>2.9307100000000004</c:v>
                </c:pt>
                <c:pt idx="1034">
                  <c:v>2.9334799999999999</c:v>
                </c:pt>
                <c:pt idx="1035">
                  <c:v>2.9362399999999997</c:v>
                </c:pt>
                <c:pt idx="1036">
                  <c:v>2.9390000000000001</c:v>
                </c:pt>
                <c:pt idx="1037">
                  <c:v>2.94177</c:v>
                </c:pt>
                <c:pt idx="1038">
                  <c:v>2.9445300000000003</c:v>
                </c:pt>
                <c:pt idx="1039">
                  <c:v>2.9472900000000002</c:v>
                </c:pt>
                <c:pt idx="1040">
                  <c:v>2.9500599999999997</c:v>
                </c:pt>
                <c:pt idx="1041">
                  <c:v>2.95282</c:v>
                </c:pt>
                <c:pt idx="1042">
                  <c:v>2.9555799999999999</c:v>
                </c:pt>
                <c:pt idx="1043">
                  <c:v>2.9583500000000003</c:v>
                </c:pt>
                <c:pt idx="1044">
                  <c:v>2.9611100000000001</c:v>
                </c:pt>
                <c:pt idx="1045">
                  <c:v>2.96387</c:v>
                </c:pt>
                <c:pt idx="1046">
                  <c:v>2.9666399999999999</c:v>
                </c:pt>
                <c:pt idx="1047">
                  <c:v>2.9693999999999998</c:v>
                </c:pt>
                <c:pt idx="1048">
                  <c:v>2.9721599999999997</c:v>
                </c:pt>
                <c:pt idx="1049">
                  <c:v>2.9749300000000001</c:v>
                </c:pt>
                <c:pt idx="1050">
                  <c:v>2.9776899999999999</c:v>
                </c:pt>
                <c:pt idx="1051">
                  <c:v>2.9804500000000003</c:v>
                </c:pt>
                <c:pt idx="1052">
                  <c:v>2.9832199999999998</c:v>
                </c:pt>
                <c:pt idx="1053">
                  <c:v>2.9859799999999996</c:v>
                </c:pt>
                <c:pt idx="1054">
                  <c:v>2.98874</c:v>
                </c:pt>
                <c:pt idx="1055">
                  <c:v>2.9915000000000003</c:v>
                </c:pt>
                <c:pt idx="1056">
                  <c:v>2.9942700000000002</c:v>
                </c:pt>
                <c:pt idx="1057">
                  <c:v>2.9970300000000001</c:v>
                </c:pt>
                <c:pt idx="1058">
                  <c:v>2.99979</c:v>
                </c:pt>
                <c:pt idx="1059">
                  <c:v>3.0025600000000003</c:v>
                </c:pt>
                <c:pt idx="1060">
                  <c:v>3.0053200000000002</c:v>
                </c:pt>
                <c:pt idx="1061">
                  <c:v>3.0080800000000001</c:v>
                </c:pt>
                <c:pt idx="1062">
                  <c:v>3.01085</c:v>
                </c:pt>
                <c:pt idx="1063">
                  <c:v>3.0136099999999999</c:v>
                </c:pt>
                <c:pt idx="1064">
                  <c:v>3.0163699999999998</c:v>
                </c:pt>
                <c:pt idx="1065">
                  <c:v>3.0191400000000002</c:v>
                </c:pt>
                <c:pt idx="1066">
                  <c:v>3.0219</c:v>
                </c:pt>
                <c:pt idx="1067">
                  <c:v>3.0246599999999999</c:v>
                </c:pt>
                <c:pt idx="1068">
                  <c:v>3.0274299999999998</c:v>
                </c:pt>
                <c:pt idx="1069">
                  <c:v>3.0301899999999997</c:v>
                </c:pt>
                <c:pt idx="1070">
                  <c:v>3.0329499999999996</c:v>
                </c:pt>
                <c:pt idx="1071">
                  <c:v>3.03572</c:v>
                </c:pt>
                <c:pt idx="1072">
                  <c:v>3.0384799999999998</c:v>
                </c:pt>
                <c:pt idx="1073">
                  <c:v>3.0412400000000002</c:v>
                </c:pt>
                <c:pt idx="1074">
                  <c:v>3.044</c:v>
                </c:pt>
                <c:pt idx="1075">
                  <c:v>3.0467699999999995</c:v>
                </c:pt>
                <c:pt idx="1076">
                  <c:v>3.0495299999999999</c:v>
                </c:pt>
                <c:pt idx="1077">
                  <c:v>3.0522899999999997</c:v>
                </c:pt>
                <c:pt idx="1078">
                  <c:v>3.0550600000000001</c:v>
                </c:pt>
                <c:pt idx="1079">
                  <c:v>3.05782</c:v>
                </c:pt>
                <c:pt idx="1080">
                  <c:v>3.0605799999999999</c:v>
                </c:pt>
                <c:pt idx="1081">
                  <c:v>3.0633500000000002</c:v>
                </c:pt>
                <c:pt idx="1082">
                  <c:v>3.0661100000000001</c:v>
                </c:pt>
                <c:pt idx="1083">
                  <c:v>3.0688700000000004</c:v>
                </c:pt>
                <c:pt idx="1084">
                  <c:v>3.0716399999999999</c:v>
                </c:pt>
                <c:pt idx="1085">
                  <c:v>3.0743999999999998</c:v>
                </c:pt>
                <c:pt idx="1086">
                  <c:v>3.0771600000000001</c:v>
                </c:pt>
                <c:pt idx="1087">
                  <c:v>3.0799300000000001</c:v>
                </c:pt>
                <c:pt idx="1088">
                  <c:v>3.0826900000000004</c:v>
                </c:pt>
                <c:pt idx="1089">
                  <c:v>3.0854500000000002</c:v>
                </c:pt>
                <c:pt idx="1090">
                  <c:v>3.0882199999999997</c:v>
                </c:pt>
                <c:pt idx="1091">
                  <c:v>3.0909800000000001</c:v>
                </c:pt>
                <c:pt idx="1092">
                  <c:v>3.0937399999999999</c:v>
                </c:pt>
                <c:pt idx="1093">
                  <c:v>3.0965100000000003</c:v>
                </c:pt>
                <c:pt idx="1094">
                  <c:v>3.0992700000000002</c:v>
                </c:pt>
                <c:pt idx="1095">
                  <c:v>3.1020300000000001</c:v>
                </c:pt>
                <c:pt idx="1096">
                  <c:v>3.1047899999999999</c:v>
                </c:pt>
                <c:pt idx="1097">
                  <c:v>3.1075599999999999</c:v>
                </c:pt>
                <c:pt idx="1098">
                  <c:v>3.1103199999999998</c:v>
                </c:pt>
                <c:pt idx="1099">
                  <c:v>3.1130799999999996</c:v>
                </c:pt>
                <c:pt idx="1100">
                  <c:v>3.11585</c:v>
                </c:pt>
                <c:pt idx="1101">
                  <c:v>3.1186099999999999</c:v>
                </c:pt>
                <c:pt idx="1102">
                  <c:v>3.1213699999999998</c:v>
                </c:pt>
                <c:pt idx="1103">
                  <c:v>3.1241400000000001</c:v>
                </c:pt>
                <c:pt idx="1104">
                  <c:v>3.1269</c:v>
                </c:pt>
                <c:pt idx="1105">
                  <c:v>3.1296600000000003</c:v>
                </c:pt>
                <c:pt idx="1106">
                  <c:v>3.1324299999999998</c:v>
                </c:pt>
                <c:pt idx="1107">
                  <c:v>3.1351899999999997</c:v>
                </c:pt>
                <c:pt idx="1108">
                  <c:v>3.13795</c:v>
                </c:pt>
                <c:pt idx="1109">
                  <c:v>3.14072</c:v>
                </c:pt>
                <c:pt idx="1110">
                  <c:v>3.1434800000000003</c:v>
                </c:pt>
                <c:pt idx="1111">
                  <c:v>3.1462400000000001</c:v>
                </c:pt>
                <c:pt idx="1112">
                  <c:v>3.1490099999999996</c:v>
                </c:pt>
                <c:pt idx="1113">
                  <c:v>3.15177</c:v>
                </c:pt>
                <c:pt idx="1114">
                  <c:v>3.1545299999999998</c:v>
                </c:pt>
                <c:pt idx="1115">
                  <c:v>3.1572899999999997</c:v>
                </c:pt>
                <c:pt idx="1116">
                  <c:v>3.1600600000000001</c:v>
                </c:pt>
                <c:pt idx="1117">
                  <c:v>3.16282</c:v>
                </c:pt>
                <c:pt idx="1118">
                  <c:v>3.1655800000000003</c:v>
                </c:pt>
                <c:pt idx="1119">
                  <c:v>3.1683499999999998</c:v>
                </c:pt>
                <c:pt idx="1120">
                  <c:v>3.1711099999999997</c:v>
                </c:pt>
                <c:pt idx="1121">
                  <c:v>3.17387</c:v>
                </c:pt>
                <c:pt idx="1122">
                  <c:v>3.1766399999999999</c:v>
                </c:pt>
                <c:pt idx="1123">
                  <c:v>3.1794000000000002</c:v>
                </c:pt>
                <c:pt idx="1124">
                  <c:v>3.1821600000000001</c:v>
                </c:pt>
                <c:pt idx="1125">
                  <c:v>3.1849300000000005</c:v>
                </c:pt>
                <c:pt idx="1126">
                  <c:v>3.1876900000000004</c:v>
                </c:pt>
                <c:pt idx="1127">
                  <c:v>3.1904500000000002</c:v>
                </c:pt>
                <c:pt idx="1128">
                  <c:v>3.1932200000000002</c:v>
                </c:pt>
                <c:pt idx="1129">
                  <c:v>3.19598</c:v>
                </c:pt>
                <c:pt idx="1130">
                  <c:v>3.1987399999999999</c:v>
                </c:pt>
                <c:pt idx="1131">
                  <c:v>3.2015100000000003</c:v>
                </c:pt>
                <c:pt idx="1132">
                  <c:v>3.2042700000000002</c:v>
                </c:pt>
                <c:pt idx="1133">
                  <c:v>3.20703</c:v>
                </c:pt>
                <c:pt idx="1134">
                  <c:v>3.2098</c:v>
                </c:pt>
                <c:pt idx="1135">
                  <c:v>3.2125599999999999</c:v>
                </c:pt>
                <c:pt idx="1136">
                  <c:v>3.2153199999999997</c:v>
                </c:pt>
                <c:pt idx="1137">
                  <c:v>3.2180799999999996</c:v>
                </c:pt>
                <c:pt idx="1138">
                  <c:v>3.22085</c:v>
                </c:pt>
                <c:pt idx="1139">
                  <c:v>3.2236099999999999</c:v>
                </c:pt>
                <c:pt idx="1140">
                  <c:v>3.2263700000000002</c:v>
                </c:pt>
                <c:pt idx="1141">
                  <c:v>3.2291399999999997</c:v>
                </c:pt>
                <c:pt idx="1142">
                  <c:v>3.2318999999999996</c:v>
                </c:pt>
                <c:pt idx="1143">
                  <c:v>3.2346599999999999</c:v>
                </c:pt>
                <c:pt idx="1144">
                  <c:v>3.2374299999999998</c:v>
                </c:pt>
                <c:pt idx="1145">
                  <c:v>3.2401900000000001</c:v>
                </c:pt>
                <c:pt idx="1146">
                  <c:v>3.24295</c:v>
                </c:pt>
                <c:pt idx="1147">
                  <c:v>3.2457200000000004</c:v>
                </c:pt>
                <c:pt idx="1148">
                  <c:v>3.2484800000000003</c:v>
                </c:pt>
                <c:pt idx="1149">
                  <c:v>3.2512400000000001</c:v>
                </c:pt>
              </c:numCache>
            </c:numRef>
          </c:xVal>
          <c:yVal>
            <c:numRef>
              <c:f>Sheet1!$D$3:$D$1637</c:f>
              <c:numCache>
                <c:formatCode>0.00000000</c:formatCode>
                <c:ptCount val="1635"/>
                <c:pt idx="0">
                  <c:v>112.21</c:v>
                </c:pt>
                <c:pt idx="1">
                  <c:v>112.15900000000001</c:v>
                </c:pt>
                <c:pt idx="2">
                  <c:v>112.10599999999999</c:v>
                </c:pt>
                <c:pt idx="3">
                  <c:v>112.051</c:v>
                </c:pt>
                <c:pt idx="4">
                  <c:v>111.994</c:v>
                </c:pt>
                <c:pt idx="5">
                  <c:v>111.935</c:v>
                </c:pt>
                <c:pt idx="6">
                  <c:v>111.875</c:v>
                </c:pt>
                <c:pt idx="7">
                  <c:v>111.812</c:v>
                </c:pt>
                <c:pt idx="8">
                  <c:v>111.748</c:v>
                </c:pt>
                <c:pt idx="9">
                  <c:v>111.68300000000001</c:v>
                </c:pt>
                <c:pt idx="10">
                  <c:v>111.61499999999999</c:v>
                </c:pt>
                <c:pt idx="11">
                  <c:v>111.54600000000001</c:v>
                </c:pt>
                <c:pt idx="12">
                  <c:v>111.474</c:v>
                </c:pt>
                <c:pt idx="13">
                  <c:v>111.402</c:v>
                </c:pt>
                <c:pt idx="14">
                  <c:v>111.327</c:v>
                </c:pt>
                <c:pt idx="15">
                  <c:v>111.25</c:v>
                </c:pt>
                <c:pt idx="16">
                  <c:v>111.172</c:v>
                </c:pt>
                <c:pt idx="17">
                  <c:v>111.092</c:v>
                </c:pt>
                <c:pt idx="18">
                  <c:v>111.01</c:v>
                </c:pt>
                <c:pt idx="19">
                  <c:v>110.92700000000001</c:v>
                </c:pt>
                <c:pt idx="20">
                  <c:v>110.842</c:v>
                </c:pt>
                <c:pt idx="21">
                  <c:v>110.755</c:v>
                </c:pt>
                <c:pt idx="22">
                  <c:v>110.666</c:v>
                </c:pt>
                <c:pt idx="23">
                  <c:v>110.575</c:v>
                </c:pt>
                <c:pt idx="24">
                  <c:v>110.483</c:v>
                </c:pt>
                <c:pt idx="25">
                  <c:v>110.389</c:v>
                </c:pt>
                <c:pt idx="26">
                  <c:v>110.294</c:v>
                </c:pt>
                <c:pt idx="27">
                  <c:v>110.196</c:v>
                </c:pt>
                <c:pt idx="28">
                  <c:v>110.09699999999999</c:v>
                </c:pt>
                <c:pt idx="29">
                  <c:v>109.996</c:v>
                </c:pt>
                <c:pt idx="30">
                  <c:v>109.89400000000001</c:v>
                </c:pt>
                <c:pt idx="31">
                  <c:v>109.79</c:v>
                </c:pt>
                <c:pt idx="32">
                  <c:v>109.684</c:v>
                </c:pt>
                <c:pt idx="33">
                  <c:v>109.57599999999999</c:v>
                </c:pt>
                <c:pt idx="34">
                  <c:v>109.467</c:v>
                </c:pt>
                <c:pt idx="35">
                  <c:v>109.35599999999999</c:v>
                </c:pt>
                <c:pt idx="36">
                  <c:v>109.244</c:v>
                </c:pt>
                <c:pt idx="37">
                  <c:v>109.13</c:v>
                </c:pt>
                <c:pt idx="38">
                  <c:v>109.014</c:v>
                </c:pt>
                <c:pt idx="39">
                  <c:v>108.896</c:v>
                </c:pt>
                <c:pt idx="40">
                  <c:v>108.777</c:v>
                </c:pt>
                <c:pt idx="41">
                  <c:v>108.65600000000001</c:v>
                </c:pt>
                <c:pt idx="42">
                  <c:v>108.53400000000001</c:v>
                </c:pt>
                <c:pt idx="43">
                  <c:v>108.41</c:v>
                </c:pt>
                <c:pt idx="44">
                  <c:v>108.28400000000001</c:v>
                </c:pt>
                <c:pt idx="45">
                  <c:v>108.157</c:v>
                </c:pt>
                <c:pt idx="46">
                  <c:v>108.02800000000001</c:v>
                </c:pt>
                <c:pt idx="47">
                  <c:v>107.89700000000001</c:v>
                </c:pt>
                <c:pt idx="48">
                  <c:v>107.765</c:v>
                </c:pt>
                <c:pt idx="49">
                  <c:v>107.631</c:v>
                </c:pt>
                <c:pt idx="50">
                  <c:v>107.496</c:v>
                </c:pt>
                <c:pt idx="51">
                  <c:v>107.35899999999999</c:v>
                </c:pt>
                <c:pt idx="52">
                  <c:v>107.22</c:v>
                </c:pt>
                <c:pt idx="53">
                  <c:v>107.08</c:v>
                </c:pt>
                <c:pt idx="54">
                  <c:v>106.938</c:v>
                </c:pt>
                <c:pt idx="55">
                  <c:v>106.795</c:v>
                </c:pt>
                <c:pt idx="56">
                  <c:v>106.65</c:v>
                </c:pt>
                <c:pt idx="57">
                  <c:v>106.504</c:v>
                </c:pt>
                <c:pt idx="58">
                  <c:v>106.35599999999999</c:v>
                </c:pt>
                <c:pt idx="59">
                  <c:v>106.20699999999999</c:v>
                </c:pt>
                <c:pt idx="60">
                  <c:v>106.056</c:v>
                </c:pt>
                <c:pt idx="61">
                  <c:v>105.90300000000001</c:v>
                </c:pt>
                <c:pt idx="62">
                  <c:v>105.749</c:v>
                </c:pt>
                <c:pt idx="63">
                  <c:v>105.59399999999999</c:v>
                </c:pt>
                <c:pt idx="64">
                  <c:v>105.43600000000001</c:v>
                </c:pt>
                <c:pt idx="65">
                  <c:v>105.27800000000001</c:v>
                </c:pt>
                <c:pt idx="66">
                  <c:v>105.11799999999999</c:v>
                </c:pt>
                <c:pt idx="67">
                  <c:v>104.956</c:v>
                </c:pt>
                <c:pt idx="68">
                  <c:v>104.79300000000001</c:v>
                </c:pt>
                <c:pt idx="69">
                  <c:v>104.629</c:v>
                </c:pt>
                <c:pt idx="70">
                  <c:v>104.46299999999999</c:v>
                </c:pt>
                <c:pt idx="71">
                  <c:v>104.29600000000001</c:v>
                </c:pt>
                <c:pt idx="72">
                  <c:v>104.127</c:v>
                </c:pt>
                <c:pt idx="73">
                  <c:v>103.95699999999999</c:v>
                </c:pt>
                <c:pt idx="74">
                  <c:v>103.785</c:v>
                </c:pt>
                <c:pt idx="75">
                  <c:v>103.61199999999999</c:v>
                </c:pt>
                <c:pt idx="76">
                  <c:v>103.437</c:v>
                </c:pt>
                <c:pt idx="77">
                  <c:v>103.261</c:v>
                </c:pt>
                <c:pt idx="78">
                  <c:v>103.084</c:v>
                </c:pt>
                <c:pt idx="79">
                  <c:v>102.905</c:v>
                </c:pt>
                <c:pt idx="80">
                  <c:v>102.72499999999999</c:v>
                </c:pt>
                <c:pt idx="81">
                  <c:v>102.54300000000001</c:v>
                </c:pt>
                <c:pt idx="82">
                  <c:v>102.36</c:v>
                </c:pt>
                <c:pt idx="83">
                  <c:v>102.176</c:v>
                </c:pt>
                <c:pt idx="84">
                  <c:v>101.99</c:v>
                </c:pt>
                <c:pt idx="85">
                  <c:v>101.803</c:v>
                </c:pt>
                <c:pt idx="86">
                  <c:v>101.61499999999999</c:v>
                </c:pt>
                <c:pt idx="87">
                  <c:v>101.425</c:v>
                </c:pt>
                <c:pt idx="88">
                  <c:v>101.23399999999999</c:v>
                </c:pt>
                <c:pt idx="89">
                  <c:v>101.042</c:v>
                </c:pt>
                <c:pt idx="90">
                  <c:v>100.849</c:v>
                </c:pt>
                <c:pt idx="91">
                  <c:v>100.654</c:v>
                </c:pt>
                <c:pt idx="92">
                  <c:v>100.45699999999999</c:v>
                </c:pt>
                <c:pt idx="93">
                  <c:v>100.26</c:v>
                </c:pt>
                <c:pt idx="94">
                  <c:v>100.06100000000001</c:v>
                </c:pt>
                <c:pt idx="95">
                  <c:v>99.861199999999997</c:v>
                </c:pt>
                <c:pt idx="96">
                  <c:v>99.659899999999993</c:v>
                </c:pt>
                <c:pt idx="97">
                  <c:v>99.457400000000007</c:v>
                </c:pt>
                <c:pt idx="98">
                  <c:v>99.253600000000006</c:v>
                </c:pt>
                <c:pt idx="99">
                  <c:v>99.048599999999993</c:v>
                </c:pt>
                <c:pt idx="100">
                  <c:v>98.842299999999994</c:v>
                </c:pt>
                <c:pt idx="101">
                  <c:v>98.634900000000002</c:v>
                </c:pt>
                <c:pt idx="102">
                  <c:v>98.426299999999998</c:v>
                </c:pt>
                <c:pt idx="103">
                  <c:v>98.216499999999996</c:v>
                </c:pt>
                <c:pt idx="104">
                  <c:v>98.005399999999995</c:v>
                </c:pt>
                <c:pt idx="105">
                  <c:v>97.793199999999999</c:v>
                </c:pt>
                <c:pt idx="106">
                  <c:v>97.579800000000006</c:v>
                </c:pt>
                <c:pt idx="107">
                  <c:v>97.365300000000005</c:v>
                </c:pt>
                <c:pt idx="108">
                  <c:v>97.149600000000007</c:v>
                </c:pt>
                <c:pt idx="109">
                  <c:v>96.9328</c:v>
                </c:pt>
                <c:pt idx="110">
                  <c:v>96.714799999999997</c:v>
                </c:pt>
                <c:pt idx="111">
                  <c:v>96.495699999999999</c:v>
                </c:pt>
                <c:pt idx="112">
                  <c:v>96.275499999999994</c:v>
                </c:pt>
                <c:pt idx="113">
                  <c:v>96.054199999999994</c:v>
                </c:pt>
                <c:pt idx="114">
                  <c:v>95.831800000000001</c:v>
                </c:pt>
                <c:pt idx="115">
                  <c:v>95.6083</c:v>
                </c:pt>
                <c:pt idx="116">
                  <c:v>95.383700000000005</c:v>
                </c:pt>
                <c:pt idx="117">
                  <c:v>95.158100000000005</c:v>
                </c:pt>
                <c:pt idx="118">
                  <c:v>94.931399999999996</c:v>
                </c:pt>
                <c:pt idx="119">
                  <c:v>94.703599999999994</c:v>
                </c:pt>
                <c:pt idx="120">
                  <c:v>94.474800000000002</c:v>
                </c:pt>
                <c:pt idx="121">
                  <c:v>94.245000000000005</c:v>
                </c:pt>
                <c:pt idx="122">
                  <c:v>94.014099999999999</c:v>
                </c:pt>
                <c:pt idx="123">
                  <c:v>93.782200000000003</c:v>
                </c:pt>
                <c:pt idx="124">
                  <c:v>93.549400000000006</c:v>
                </c:pt>
                <c:pt idx="125">
                  <c:v>93.3155</c:v>
                </c:pt>
                <c:pt idx="126">
                  <c:v>93.080699999999993</c:v>
                </c:pt>
                <c:pt idx="127">
                  <c:v>92.844899999999996</c:v>
                </c:pt>
                <c:pt idx="128">
                  <c:v>92.608000000000004</c:v>
                </c:pt>
                <c:pt idx="129">
                  <c:v>92.3703</c:v>
                </c:pt>
                <c:pt idx="130">
                  <c:v>92.131600000000006</c:v>
                </c:pt>
                <c:pt idx="131">
                  <c:v>91.891999999999996</c:v>
                </c:pt>
                <c:pt idx="132">
                  <c:v>91.651399999999995</c:v>
                </c:pt>
                <c:pt idx="133">
                  <c:v>91.409899999999993</c:v>
                </c:pt>
                <c:pt idx="134">
                  <c:v>91.167500000000004</c:v>
                </c:pt>
                <c:pt idx="135">
                  <c:v>90.924300000000002</c:v>
                </c:pt>
                <c:pt idx="136">
                  <c:v>90.680099999999996</c:v>
                </c:pt>
                <c:pt idx="137">
                  <c:v>90.435100000000006</c:v>
                </c:pt>
                <c:pt idx="138">
                  <c:v>90.1892</c:v>
                </c:pt>
                <c:pt idx="139">
                  <c:v>89.942400000000006</c:v>
                </c:pt>
                <c:pt idx="140">
                  <c:v>89.694800000000001</c:v>
                </c:pt>
                <c:pt idx="141">
                  <c:v>89.446399999999997</c:v>
                </c:pt>
                <c:pt idx="142">
                  <c:v>89.197100000000006</c:v>
                </c:pt>
                <c:pt idx="143">
                  <c:v>88.947000000000003</c:v>
                </c:pt>
                <c:pt idx="144">
                  <c:v>88.696200000000005</c:v>
                </c:pt>
                <c:pt idx="145">
                  <c:v>88.444400000000002</c:v>
                </c:pt>
                <c:pt idx="146">
                  <c:v>88.191999999999993</c:v>
                </c:pt>
                <c:pt idx="147">
                  <c:v>87.938699999999997</c:v>
                </c:pt>
                <c:pt idx="148">
                  <c:v>87.684700000000007</c:v>
                </c:pt>
                <c:pt idx="149">
                  <c:v>87.43</c:v>
                </c:pt>
                <c:pt idx="150">
                  <c:v>87.174499999999995</c:v>
                </c:pt>
                <c:pt idx="151">
                  <c:v>86.918099999999995</c:v>
                </c:pt>
                <c:pt idx="152">
                  <c:v>86.661199999999994</c:v>
                </c:pt>
                <c:pt idx="153">
                  <c:v>86.403499999999994</c:v>
                </c:pt>
                <c:pt idx="154">
                  <c:v>86.145099999999999</c:v>
                </c:pt>
                <c:pt idx="155">
                  <c:v>85.886099999999999</c:v>
                </c:pt>
                <c:pt idx="156">
                  <c:v>85.626199999999997</c:v>
                </c:pt>
                <c:pt idx="157">
                  <c:v>85.365799999999993</c:v>
                </c:pt>
                <c:pt idx="158">
                  <c:v>85.104699999999994</c:v>
                </c:pt>
                <c:pt idx="159">
                  <c:v>84.843000000000004</c:v>
                </c:pt>
                <c:pt idx="160">
                  <c:v>84.580600000000004</c:v>
                </c:pt>
                <c:pt idx="161">
                  <c:v>84.317599999999999</c:v>
                </c:pt>
                <c:pt idx="162">
                  <c:v>84.053799999999995</c:v>
                </c:pt>
                <c:pt idx="163">
                  <c:v>83.789599999999993</c:v>
                </c:pt>
                <c:pt idx="164">
                  <c:v>83.524699999999996</c:v>
                </c:pt>
                <c:pt idx="165">
                  <c:v>83.259299999999996</c:v>
                </c:pt>
                <c:pt idx="166">
                  <c:v>82.993300000000005</c:v>
                </c:pt>
                <c:pt idx="167">
                  <c:v>82.726699999999994</c:v>
                </c:pt>
                <c:pt idx="168">
                  <c:v>82.459400000000002</c:v>
                </c:pt>
                <c:pt idx="169">
                  <c:v>82.191699999999997</c:v>
                </c:pt>
                <c:pt idx="170">
                  <c:v>81.923400000000001</c:v>
                </c:pt>
                <c:pt idx="171">
                  <c:v>81.654600000000002</c:v>
                </c:pt>
                <c:pt idx="172">
                  <c:v>81.385300000000001</c:v>
                </c:pt>
                <c:pt idx="173">
                  <c:v>81.115499999999997</c:v>
                </c:pt>
                <c:pt idx="174">
                  <c:v>80.844999999999999</c:v>
                </c:pt>
                <c:pt idx="175">
                  <c:v>80.574200000000005</c:v>
                </c:pt>
                <c:pt idx="176">
                  <c:v>80.302899999999994</c:v>
                </c:pt>
                <c:pt idx="177">
                  <c:v>80.031099999999995</c:v>
                </c:pt>
                <c:pt idx="178">
                  <c:v>79.758799999999994</c:v>
                </c:pt>
                <c:pt idx="179">
                  <c:v>79.486000000000004</c:v>
                </c:pt>
                <c:pt idx="180">
                  <c:v>79.212900000000005</c:v>
                </c:pt>
                <c:pt idx="181">
                  <c:v>78.939300000000003</c:v>
                </c:pt>
                <c:pt idx="182">
                  <c:v>78.665300000000002</c:v>
                </c:pt>
                <c:pt idx="183">
                  <c:v>78.390900000000002</c:v>
                </c:pt>
                <c:pt idx="184">
                  <c:v>78.116100000000003</c:v>
                </c:pt>
                <c:pt idx="185">
                  <c:v>77.840800000000002</c:v>
                </c:pt>
                <c:pt idx="186">
                  <c:v>77.565200000000004</c:v>
                </c:pt>
                <c:pt idx="187">
                  <c:v>77.289199999999994</c:v>
                </c:pt>
                <c:pt idx="188">
                  <c:v>77.012900000000002</c:v>
                </c:pt>
                <c:pt idx="189">
                  <c:v>76.736199999999997</c:v>
                </c:pt>
                <c:pt idx="190">
                  <c:v>76.459199999999996</c:v>
                </c:pt>
                <c:pt idx="191">
                  <c:v>76.181700000000006</c:v>
                </c:pt>
                <c:pt idx="192">
                  <c:v>75.903999999999996</c:v>
                </c:pt>
                <c:pt idx="193">
                  <c:v>75.626099999999994</c:v>
                </c:pt>
                <c:pt idx="194">
                  <c:v>75.347800000000007</c:v>
                </c:pt>
                <c:pt idx="195">
                  <c:v>75.069199999999995</c:v>
                </c:pt>
                <c:pt idx="196">
                  <c:v>74.790300000000002</c:v>
                </c:pt>
                <c:pt idx="197">
                  <c:v>74.510999999999996</c:v>
                </c:pt>
                <c:pt idx="198">
                  <c:v>74.2316</c:v>
                </c:pt>
                <c:pt idx="199">
                  <c:v>73.951999999999998</c:v>
                </c:pt>
                <c:pt idx="200">
                  <c:v>73.6721</c:v>
                </c:pt>
                <c:pt idx="201">
                  <c:v>73.391900000000007</c:v>
                </c:pt>
                <c:pt idx="202">
                  <c:v>73.111500000000007</c:v>
                </c:pt>
                <c:pt idx="203">
                  <c:v>72.8309</c:v>
                </c:pt>
                <c:pt idx="204">
                  <c:v>72.5501</c:v>
                </c:pt>
                <c:pt idx="205">
                  <c:v>72.269099999999995</c:v>
                </c:pt>
                <c:pt idx="206">
                  <c:v>71.988</c:v>
                </c:pt>
                <c:pt idx="207">
                  <c:v>71.706599999999995</c:v>
                </c:pt>
                <c:pt idx="208">
                  <c:v>71.424999999999997</c:v>
                </c:pt>
                <c:pt idx="209">
                  <c:v>71.1434</c:v>
                </c:pt>
                <c:pt idx="210">
                  <c:v>70.861599999999996</c:v>
                </c:pt>
                <c:pt idx="211">
                  <c:v>70.579599999999999</c:v>
                </c:pt>
                <c:pt idx="212">
                  <c:v>70.297600000000003</c:v>
                </c:pt>
                <c:pt idx="213">
                  <c:v>70.0154</c:v>
                </c:pt>
                <c:pt idx="214">
                  <c:v>69.733000000000004</c:v>
                </c:pt>
                <c:pt idx="215">
                  <c:v>69.450599999999994</c:v>
                </c:pt>
                <c:pt idx="216">
                  <c:v>69.168199999999999</c:v>
                </c:pt>
                <c:pt idx="217">
                  <c:v>68.885599999999997</c:v>
                </c:pt>
                <c:pt idx="218">
                  <c:v>68.602999999999994</c:v>
                </c:pt>
                <c:pt idx="219">
                  <c:v>68.320300000000003</c:v>
                </c:pt>
                <c:pt idx="220">
                  <c:v>68.037499999999994</c:v>
                </c:pt>
                <c:pt idx="221">
                  <c:v>67.754800000000003</c:v>
                </c:pt>
                <c:pt idx="222">
                  <c:v>67.471999999999994</c:v>
                </c:pt>
                <c:pt idx="223">
                  <c:v>67.1892</c:v>
                </c:pt>
                <c:pt idx="224">
                  <c:v>66.906300000000002</c:v>
                </c:pt>
                <c:pt idx="225">
                  <c:v>66.623400000000004</c:v>
                </c:pt>
                <c:pt idx="226">
                  <c:v>66.340599999999995</c:v>
                </c:pt>
                <c:pt idx="227">
                  <c:v>66.0578</c:v>
                </c:pt>
                <c:pt idx="228">
                  <c:v>65.775000000000006</c:v>
                </c:pt>
                <c:pt idx="229">
                  <c:v>65.4923</c:v>
                </c:pt>
                <c:pt idx="230">
                  <c:v>65.209599999999995</c:v>
                </c:pt>
                <c:pt idx="231">
                  <c:v>64.9268</c:v>
                </c:pt>
                <c:pt idx="232">
                  <c:v>64.644199999999998</c:v>
                </c:pt>
                <c:pt idx="233">
                  <c:v>64.361599999999996</c:v>
                </c:pt>
                <c:pt idx="234">
                  <c:v>64.0792</c:v>
                </c:pt>
                <c:pt idx="235">
                  <c:v>63.796799999999998</c:v>
                </c:pt>
                <c:pt idx="236">
                  <c:v>63.514499999999998</c:v>
                </c:pt>
                <c:pt idx="237">
                  <c:v>63.232199999999999</c:v>
                </c:pt>
                <c:pt idx="238">
                  <c:v>62.950200000000002</c:v>
                </c:pt>
                <c:pt idx="239">
                  <c:v>62.668199999999999</c:v>
                </c:pt>
                <c:pt idx="240">
                  <c:v>62.386400000000002</c:v>
                </c:pt>
                <c:pt idx="241">
                  <c:v>62.104700000000001</c:v>
                </c:pt>
                <c:pt idx="242">
                  <c:v>61.823099999999997</c:v>
                </c:pt>
                <c:pt idx="243">
                  <c:v>61.541600000000003</c:v>
                </c:pt>
                <c:pt idx="244">
                  <c:v>61.260399999999997</c:v>
                </c:pt>
                <c:pt idx="245">
                  <c:v>60.979300000000002</c:v>
                </c:pt>
                <c:pt idx="246">
                  <c:v>60.698399999999999</c:v>
                </c:pt>
                <c:pt idx="247">
                  <c:v>60.417700000000004</c:v>
                </c:pt>
                <c:pt idx="248">
                  <c:v>60.1372</c:v>
                </c:pt>
                <c:pt idx="249">
                  <c:v>59.8568</c:v>
                </c:pt>
                <c:pt idx="250">
                  <c:v>59.576700000000002</c:v>
                </c:pt>
                <c:pt idx="251">
                  <c:v>59.296799999999998</c:v>
                </c:pt>
                <c:pt idx="252">
                  <c:v>59.017200000000003</c:v>
                </c:pt>
                <c:pt idx="253">
                  <c:v>58.7378</c:v>
                </c:pt>
                <c:pt idx="254">
                  <c:v>58.458500000000001</c:v>
                </c:pt>
                <c:pt idx="255">
                  <c:v>58.179600000000001</c:v>
                </c:pt>
                <c:pt idx="256">
                  <c:v>57.9009</c:v>
                </c:pt>
                <c:pt idx="257">
                  <c:v>57.622500000000002</c:v>
                </c:pt>
                <c:pt idx="258">
                  <c:v>57.3444</c:v>
                </c:pt>
                <c:pt idx="259">
                  <c:v>57.066600000000001</c:v>
                </c:pt>
                <c:pt idx="260">
                  <c:v>56.788899999999998</c:v>
                </c:pt>
                <c:pt idx="261">
                  <c:v>56.511699999999998</c:v>
                </c:pt>
                <c:pt idx="262">
                  <c:v>56.234699999999997</c:v>
                </c:pt>
                <c:pt idx="263">
                  <c:v>55.958100000000002</c:v>
                </c:pt>
                <c:pt idx="264">
                  <c:v>55.681800000000003</c:v>
                </c:pt>
                <c:pt idx="265">
                  <c:v>55.405900000000003</c:v>
                </c:pt>
                <c:pt idx="266">
                  <c:v>55.130099999999999</c:v>
                </c:pt>
                <c:pt idx="267">
                  <c:v>54.854799999999997</c:v>
                </c:pt>
                <c:pt idx="268">
                  <c:v>54.579900000000002</c:v>
                </c:pt>
                <c:pt idx="269">
                  <c:v>54.305300000000003</c:v>
                </c:pt>
                <c:pt idx="270">
                  <c:v>54.031100000000002</c:v>
                </c:pt>
                <c:pt idx="271">
                  <c:v>53.757300000000001</c:v>
                </c:pt>
                <c:pt idx="272">
                  <c:v>53.483800000000002</c:v>
                </c:pt>
                <c:pt idx="273">
                  <c:v>53.210700000000003</c:v>
                </c:pt>
                <c:pt idx="274">
                  <c:v>52.938099999999999</c:v>
                </c:pt>
                <c:pt idx="275">
                  <c:v>52.665799999999997</c:v>
                </c:pt>
                <c:pt idx="276">
                  <c:v>52.393999999999998</c:v>
                </c:pt>
                <c:pt idx="277">
                  <c:v>52.122500000000002</c:v>
                </c:pt>
                <c:pt idx="278">
                  <c:v>51.851500000000001</c:v>
                </c:pt>
                <c:pt idx="279">
                  <c:v>51.5809</c:v>
                </c:pt>
                <c:pt idx="280">
                  <c:v>51.3108</c:v>
                </c:pt>
                <c:pt idx="281">
                  <c:v>51.0411</c:v>
                </c:pt>
                <c:pt idx="282">
                  <c:v>50.771900000000002</c:v>
                </c:pt>
                <c:pt idx="283">
                  <c:v>50.503100000000003</c:v>
                </c:pt>
                <c:pt idx="284">
                  <c:v>50.2348</c:v>
                </c:pt>
                <c:pt idx="285">
                  <c:v>49.966999999999999</c:v>
                </c:pt>
                <c:pt idx="286">
                  <c:v>49.6997</c:v>
                </c:pt>
                <c:pt idx="287">
                  <c:v>49.4328</c:v>
                </c:pt>
                <c:pt idx="288">
                  <c:v>49.166499999999999</c:v>
                </c:pt>
                <c:pt idx="289">
                  <c:v>48.900599999999997</c:v>
                </c:pt>
                <c:pt idx="290">
                  <c:v>48.635199999999998</c:v>
                </c:pt>
                <c:pt idx="291">
                  <c:v>48.370399999999997</c:v>
                </c:pt>
                <c:pt idx="292">
                  <c:v>48.106099999999998</c:v>
                </c:pt>
                <c:pt idx="293">
                  <c:v>47.842300000000002</c:v>
                </c:pt>
                <c:pt idx="294">
                  <c:v>47.579099999999997</c:v>
                </c:pt>
                <c:pt idx="295">
                  <c:v>47.316299999999998</c:v>
                </c:pt>
                <c:pt idx="296">
                  <c:v>47.054099999999998</c:v>
                </c:pt>
                <c:pt idx="297">
                  <c:v>46.792499999999997</c:v>
                </c:pt>
                <c:pt idx="298">
                  <c:v>46.531399999999998</c:v>
                </c:pt>
                <c:pt idx="299">
                  <c:v>46.270899999999997</c:v>
                </c:pt>
                <c:pt idx="300">
                  <c:v>46.010899999999999</c:v>
                </c:pt>
                <c:pt idx="301">
                  <c:v>45.7515</c:v>
                </c:pt>
                <c:pt idx="302">
                  <c:v>45.492699999999999</c:v>
                </c:pt>
                <c:pt idx="303">
                  <c:v>45.234499999999997</c:v>
                </c:pt>
                <c:pt idx="304">
                  <c:v>44.976900000000001</c:v>
                </c:pt>
                <c:pt idx="305">
                  <c:v>44.719900000000003</c:v>
                </c:pt>
                <c:pt idx="306">
                  <c:v>44.4634</c:v>
                </c:pt>
                <c:pt idx="307">
                  <c:v>44.207599999999999</c:v>
                </c:pt>
                <c:pt idx="308">
                  <c:v>43.952399999999997</c:v>
                </c:pt>
                <c:pt idx="309">
                  <c:v>43.697800000000001</c:v>
                </c:pt>
                <c:pt idx="310">
                  <c:v>43.443800000000003</c:v>
                </c:pt>
                <c:pt idx="311">
                  <c:v>43.1905</c:v>
                </c:pt>
                <c:pt idx="312">
                  <c:v>42.9377</c:v>
                </c:pt>
                <c:pt idx="313">
                  <c:v>42.685600000000001</c:v>
                </c:pt>
                <c:pt idx="314">
                  <c:v>42.434199999999997</c:v>
                </c:pt>
                <c:pt idx="315">
                  <c:v>42.183399999999999</c:v>
                </c:pt>
                <c:pt idx="316">
                  <c:v>41.933300000000003</c:v>
                </c:pt>
                <c:pt idx="317">
                  <c:v>41.683799999999998</c:v>
                </c:pt>
                <c:pt idx="318">
                  <c:v>41.434899999999999</c:v>
                </c:pt>
                <c:pt idx="319">
                  <c:v>41.186799999999998</c:v>
                </c:pt>
                <c:pt idx="320">
                  <c:v>40.939300000000003</c:v>
                </c:pt>
                <c:pt idx="321">
                  <c:v>40.692500000000003</c:v>
                </c:pt>
                <c:pt idx="322">
                  <c:v>40.446399999999997</c:v>
                </c:pt>
                <c:pt idx="323">
                  <c:v>40.200899999999997</c:v>
                </c:pt>
                <c:pt idx="324">
                  <c:v>39.956200000000003</c:v>
                </c:pt>
                <c:pt idx="325">
                  <c:v>39.712200000000003</c:v>
                </c:pt>
                <c:pt idx="326">
                  <c:v>39.468800000000002</c:v>
                </c:pt>
                <c:pt idx="327">
                  <c:v>39.226199999999999</c:v>
                </c:pt>
                <c:pt idx="328">
                  <c:v>38.984299999999998</c:v>
                </c:pt>
                <c:pt idx="329">
                  <c:v>38.743000000000002</c:v>
                </c:pt>
                <c:pt idx="330">
                  <c:v>38.502600000000001</c:v>
                </c:pt>
                <c:pt idx="331">
                  <c:v>38.262799999999999</c:v>
                </c:pt>
                <c:pt idx="332">
                  <c:v>38.023800000000001</c:v>
                </c:pt>
                <c:pt idx="333">
                  <c:v>37.785499999999999</c:v>
                </c:pt>
                <c:pt idx="334">
                  <c:v>37.547899999999998</c:v>
                </c:pt>
                <c:pt idx="335">
                  <c:v>37.311</c:v>
                </c:pt>
                <c:pt idx="336">
                  <c:v>37.075200000000002</c:v>
                </c:pt>
                <c:pt idx="337">
                  <c:v>36.839300000000001</c:v>
                </c:pt>
                <c:pt idx="338">
                  <c:v>36.604999999999997</c:v>
                </c:pt>
                <c:pt idx="339">
                  <c:v>36.371400000000001</c:v>
                </c:pt>
                <c:pt idx="340">
                  <c:v>36.137799999999999</c:v>
                </c:pt>
                <c:pt idx="341">
                  <c:v>35.905799999999999</c:v>
                </c:pt>
                <c:pt idx="342">
                  <c:v>35.674500000000002</c:v>
                </c:pt>
                <c:pt idx="343">
                  <c:v>35.444000000000003</c:v>
                </c:pt>
                <c:pt idx="344">
                  <c:v>35.213500000000003</c:v>
                </c:pt>
                <c:pt idx="345">
                  <c:v>34.984499999999997</c:v>
                </c:pt>
                <c:pt idx="346">
                  <c:v>34.756399999999999</c:v>
                </c:pt>
                <c:pt idx="347">
                  <c:v>34.528199999999998</c:v>
                </c:pt>
                <c:pt idx="348">
                  <c:v>34.301600000000001</c:v>
                </c:pt>
                <c:pt idx="349">
                  <c:v>34.075800000000001</c:v>
                </c:pt>
                <c:pt idx="350">
                  <c:v>33.85</c:v>
                </c:pt>
                <c:pt idx="351">
                  <c:v>33.625799999999998</c:v>
                </c:pt>
                <c:pt idx="352">
                  <c:v>33.4024</c:v>
                </c:pt>
                <c:pt idx="353">
                  <c:v>33.178899999999999</c:v>
                </c:pt>
                <c:pt idx="354">
                  <c:v>32.957099999999997</c:v>
                </c:pt>
                <c:pt idx="355">
                  <c:v>32.7361</c:v>
                </c:pt>
                <c:pt idx="356">
                  <c:v>32.515099999999997</c:v>
                </c:pt>
                <c:pt idx="357">
                  <c:v>32.295699999999997</c:v>
                </c:pt>
                <c:pt idx="358">
                  <c:v>32.077100000000002</c:v>
                </c:pt>
                <c:pt idx="359">
                  <c:v>31.858499999999999</c:v>
                </c:pt>
                <c:pt idx="360">
                  <c:v>31.6416</c:v>
                </c:pt>
                <c:pt idx="361">
                  <c:v>31.4254</c:v>
                </c:pt>
                <c:pt idx="362">
                  <c:v>31.209299999999999</c:v>
                </c:pt>
                <c:pt idx="363">
                  <c:v>30.994800000000001</c:v>
                </c:pt>
                <c:pt idx="364">
                  <c:v>30.781099999999999</c:v>
                </c:pt>
                <c:pt idx="365">
                  <c:v>30.568300000000001</c:v>
                </c:pt>
                <c:pt idx="366">
                  <c:v>30.355499999999999</c:v>
                </c:pt>
                <c:pt idx="367">
                  <c:v>30.144300000000001</c:v>
                </c:pt>
                <c:pt idx="368">
                  <c:v>29.933900000000001</c:v>
                </c:pt>
                <c:pt idx="369">
                  <c:v>29.723600000000001</c:v>
                </c:pt>
                <c:pt idx="370">
                  <c:v>29.514900000000001</c:v>
                </c:pt>
                <c:pt idx="371">
                  <c:v>29.306999999999999</c:v>
                </c:pt>
                <c:pt idx="372">
                  <c:v>29.099299999999999</c:v>
                </c:pt>
                <c:pt idx="373">
                  <c:v>28.8931</c:v>
                </c:pt>
                <c:pt idx="374">
                  <c:v>28.6877</c:v>
                </c:pt>
                <c:pt idx="375">
                  <c:v>28.482500000000002</c:v>
                </c:pt>
                <c:pt idx="376">
                  <c:v>28.2788</c:v>
                </c:pt>
                <c:pt idx="377">
                  <c:v>28.076000000000001</c:v>
                </c:pt>
                <c:pt idx="378">
                  <c:v>27.8733</c:v>
                </c:pt>
                <c:pt idx="379">
                  <c:v>27.6722</c:v>
                </c:pt>
                <c:pt idx="380">
                  <c:v>27.471900000000002</c:v>
                </c:pt>
                <c:pt idx="381">
                  <c:v>27.271799999999999</c:v>
                </c:pt>
                <c:pt idx="382">
                  <c:v>27.0732</c:v>
                </c:pt>
                <c:pt idx="383">
                  <c:v>26.875599999999999</c:v>
                </c:pt>
                <c:pt idx="384">
                  <c:v>26.678000000000001</c:v>
                </c:pt>
                <c:pt idx="385">
                  <c:v>26.481999999999999</c:v>
                </c:pt>
                <c:pt idx="386">
                  <c:v>26.286899999999999</c:v>
                </c:pt>
                <c:pt idx="387">
                  <c:v>26.092600000000001</c:v>
                </c:pt>
                <c:pt idx="388">
                  <c:v>25.898499999999999</c:v>
                </c:pt>
                <c:pt idx="389">
                  <c:v>25.706</c:v>
                </c:pt>
                <c:pt idx="390">
                  <c:v>25.514299999999999</c:v>
                </c:pt>
                <c:pt idx="391">
                  <c:v>25.322900000000001</c:v>
                </c:pt>
                <c:pt idx="392">
                  <c:v>25.132899999999999</c:v>
                </c:pt>
                <c:pt idx="393">
                  <c:v>24.943899999999999</c:v>
                </c:pt>
                <c:pt idx="394">
                  <c:v>24.754999999999999</c:v>
                </c:pt>
                <c:pt idx="395">
                  <c:v>24.567699999999999</c:v>
                </c:pt>
                <c:pt idx="396">
                  <c:v>24.3812</c:v>
                </c:pt>
                <c:pt idx="397">
                  <c:v>24.195</c:v>
                </c:pt>
                <c:pt idx="398">
                  <c:v>24.010300000000001</c:v>
                </c:pt>
                <c:pt idx="399">
                  <c:v>23.8264</c:v>
                </c:pt>
                <c:pt idx="400">
                  <c:v>23.642800000000001</c:v>
                </c:pt>
                <c:pt idx="401">
                  <c:v>23.460799999999999</c:v>
                </c:pt>
                <c:pt idx="402">
                  <c:v>23.279599999999999</c:v>
                </c:pt>
                <c:pt idx="403">
                  <c:v>23.098600000000001</c:v>
                </c:pt>
                <c:pt idx="404">
                  <c:v>22.9191</c:v>
                </c:pt>
                <c:pt idx="405">
                  <c:v>22.740600000000001</c:v>
                </c:pt>
                <c:pt idx="406">
                  <c:v>22.562899999999999</c:v>
                </c:pt>
                <c:pt idx="407">
                  <c:v>22.3855</c:v>
                </c:pt>
                <c:pt idx="408">
                  <c:v>22.209499999999998</c:v>
                </c:pt>
                <c:pt idx="409">
                  <c:v>22.034500000000001</c:v>
                </c:pt>
                <c:pt idx="410">
                  <c:v>21.8597</c:v>
                </c:pt>
                <c:pt idx="411">
                  <c:v>21.686399999999999</c:v>
                </c:pt>
                <c:pt idx="412">
                  <c:v>21.513999999999999</c:v>
                </c:pt>
                <c:pt idx="413">
                  <c:v>21.341899999999999</c:v>
                </c:pt>
                <c:pt idx="414">
                  <c:v>21.171299999999999</c:v>
                </c:pt>
                <c:pt idx="415">
                  <c:v>21.0015</c:v>
                </c:pt>
                <c:pt idx="416">
                  <c:v>20.832100000000001</c:v>
                </c:pt>
                <c:pt idx="417">
                  <c:v>20.664100000000001</c:v>
                </c:pt>
                <c:pt idx="418">
                  <c:v>20.497</c:v>
                </c:pt>
                <c:pt idx="419">
                  <c:v>20.330200000000001</c:v>
                </c:pt>
                <c:pt idx="420">
                  <c:v>20.164899999999999</c:v>
                </c:pt>
                <c:pt idx="421">
                  <c:v>20.000399999999999</c:v>
                </c:pt>
                <c:pt idx="422">
                  <c:v>19.836300000000001</c:v>
                </c:pt>
                <c:pt idx="423">
                  <c:v>19.6736</c:v>
                </c:pt>
                <c:pt idx="424">
                  <c:v>19.511800000000001</c:v>
                </c:pt>
                <c:pt idx="425">
                  <c:v>19.350300000000001</c:v>
                </c:pt>
                <c:pt idx="426">
                  <c:v>19.190200000000001</c:v>
                </c:pt>
                <c:pt idx="427">
                  <c:v>19.031099999999999</c:v>
                </c:pt>
                <c:pt idx="428">
                  <c:v>18.872800000000002</c:v>
                </c:pt>
                <c:pt idx="429">
                  <c:v>18.7149</c:v>
                </c:pt>
                <c:pt idx="430">
                  <c:v>18.558399999999999</c:v>
                </c:pt>
                <c:pt idx="431">
                  <c:v>18.402699999999999</c:v>
                </c:pt>
                <c:pt idx="432">
                  <c:v>18.247399999999999</c:v>
                </c:pt>
                <c:pt idx="433">
                  <c:v>18.093599999999999</c:v>
                </c:pt>
                <c:pt idx="434">
                  <c:v>17.9406</c:v>
                </c:pt>
                <c:pt idx="435">
                  <c:v>17.7879</c:v>
                </c:pt>
                <c:pt idx="436">
                  <c:v>17.636700000000001</c:v>
                </c:pt>
                <c:pt idx="437">
                  <c:v>17.4863</c:v>
                </c:pt>
                <c:pt idx="438">
                  <c:v>17.336300000000001</c:v>
                </c:pt>
                <c:pt idx="439">
                  <c:v>17.1877</c:v>
                </c:pt>
                <c:pt idx="440">
                  <c:v>17.04</c:v>
                </c:pt>
                <c:pt idx="441">
                  <c:v>16.892600000000002</c:v>
                </c:pt>
                <c:pt idx="442">
                  <c:v>16.746600000000001</c:v>
                </c:pt>
                <c:pt idx="443">
                  <c:v>16.601500000000001</c:v>
                </c:pt>
                <c:pt idx="444">
                  <c:v>16.456800000000001</c:v>
                </c:pt>
                <c:pt idx="445">
                  <c:v>16.313400000000001</c:v>
                </c:pt>
                <c:pt idx="446">
                  <c:v>16.1709</c:v>
                </c:pt>
                <c:pt idx="447">
                  <c:v>16.0288</c:v>
                </c:pt>
                <c:pt idx="448">
                  <c:v>15.888</c:v>
                </c:pt>
                <c:pt idx="449">
                  <c:v>15.748100000000001</c:v>
                </c:pt>
                <c:pt idx="450">
                  <c:v>15.6091</c:v>
                </c:pt>
                <c:pt idx="451">
                  <c:v>15.470499999999999</c:v>
                </c:pt>
                <c:pt idx="452">
                  <c:v>15.3332</c:v>
                </c:pt>
                <c:pt idx="453">
                  <c:v>15.1968</c:v>
                </c:pt>
                <c:pt idx="454">
                  <c:v>15.060700000000001</c:v>
                </c:pt>
                <c:pt idx="455">
                  <c:v>14.926</c:v>
                </c:pt>
                <c:pt idx="456">
                  <c:v>14.792199999999999</c:v>
                </c:pt>
                <c:pt idx="457">
                  <c:v>14.6587</c:v>
                </c:pt>
                <c:pt idx="458">
                  <c:v>14.5266</c:v>
                </c:pt>
                <c:pt idx="459">
                  <c:v>14.395300000000001</c:v>
                </c:pt>
                <c:pt idx="460">
                  <c:v>14.2644</c:v>
                </c:pt>
                <c:pt idx="461">
                  <c:v>14.1348</c:v>
                </c:pt>
                <c:pt idx="462">
                  <c:v>14.0061</c:v>
                </c:pt>
                <c:pt idx="463">
                  <c:v>13.877800000000001</c:v>
                </c:pt>
                <c:pt idx="464">
                  <c:v>13.7508</c:v>
                </c:pt>
                <c:pt idx="465">
                  <c:v>13.624599999999999</c:v>
                </c:pt>
                <c:pt idx="466">
                  <c:v>13.498799999999999</c:v>
                </c:pt>
                <c:pt idx="467">
                  <c:v>13.3743</c:v>
                </c:pt>
                <c:pt idx="468">
                  <c:v>13.2507</c:v>
                </c:pt>
                <c:pt idx="469">
                  <c:v>13.1279</c:v>
                </c:pt>
                <c:pt idx="470">
                  <c:v>13.0055</c:v>
                </c:pt>
                <c:pt idx="471">
                  <c:v>12.8843</c:v>
                </c:pt>
                <c:pt idx="472">
                  <c:v>12.763999999999999</c:v>
                </c:pt>
                <c:pt idx="473">
                  <c:v>12.6441</c:v>
                </c:pt>
                <c:pt idx="474">
                  <c:v>12.525399999999999</c:v>
                </c:pt>
                <c:pt idx="475">
                  <c:v>12.4076</c:v>
                </c:pt>
                <c:pt idx="476">
                  <c:v>12.290100000000001</c:v>
                </c:pt>
                <c:pt idx="477">
                  <c:v>12.1739</c:v>
                </c:pt>
                <c:pt idx="478">
                  <c:v>12.058400000000001</c:v>
                </c:pt>
                <c:pt idx="479">
                  <c:v>11.9434</c:v>
                </c:pt>
                <c:pt idx="480">
                  <c:v>11.829499999999999</c:v>
                </c:pt>
                <c:pt idx="481">
                  <c:v>11.7165</c:v>
                </c:pt>
                <c:pt idx="482">
                  <c:v>11.6038</c:v>
                </c:pt>
                <c:pt idx="483">
                  <c:v>11.4924</c:v>
                </c:pt>
                <c:pt idx="484">
                  <c:v>11.3817</c:v>
                </c:pt>
                <c:pt idx="485">
                  <c:v>11.2714</c:v>
                </c:pt>
                <c:pt idx="486">
                  <c:v>11.1622</c:v>
                </c:pt>
                <c:pt idx="487">
                  <c:v>11.053900000000001</c:v>
                </c:pt>
                <c:pt idx="488">
                  <c:v>10.9459</c:v>
                </c:pt>
                <c:pt idx="489">
                  <c:v>10.839</c:v>
                </c:pt>
                <c:pt idx="490">
                  <c:v>10.733000000000001</c:v>
                </c:pt>
                <c:pt idx="491">
                  <c:v>10.627700000000001</c:v>
                </c:pt>
                <c:pt idx="492">
                  <c:v>10.5227</c:v>
                </c:pt>
                <c:pt idx="493">
                  <c:v>10.418900000000001</c:v>
                </c:pt>
                <c:pt idx="494">
                  <c:v>10.315899999999999</c:v>
                </c:pt>
                <c:pt idx="495">
                  <c:v>10.213200000000001</c:v>
                </c:pt>
                <c:pt idx="496">
                  <c:v>10.111700000000001</c:v>
                </c:pt>
                <c:pt idx="497">
                  <c:v>10.0108</c:v>
                </c:pt>
                <c:pt idx="498">
                  <c:v>9.9103899999999996</c:v>
                </c:pt>
                <c:pt idx="499">
                  <c:v>9.8110499999999998</c:v>
                </c:pt>
                <c:pt idx="500">
                  <c:v>9.7124400000000009</c:v>
                </c:pt>
                <c:pt idx="501">
                  <c:v>9.6142000000000003</c:v>
                </c:pt>
                <c:pt idx="502">
                  <c:v>9.5170499999999993</c:v>
                </c:pt>
                <c:pt idx="503">
                  <c:v>9.4206199999999995</c:v>
                </c:pt>
                <c:pt idx="504">
                  <c:v>9.32456</c:v>
                </c:pt>
                <c:pt idx="505">
                  <c:v>9.2295800000000003</c:v>
                </c:pt>
                <c:pt idx="506">
                  <c:v>9.1353000000000009</c:v>
                </c:pt>
                <c:pt idx="507">
                  <c:v>9.0413999999999994</c:v>
                </c:pt>
                <c:pt idx="508">
                  <c:v>8.9485600000000005</c:v>
                </c:pt>
                <c:pt idx="509">
                  <c:v>8.85642</c:v>
                </c:pt>
                <c:pt idx="510">
                  <c:v>8.7649799999999995</c:v>
                </c:pt>
                <c:pt idx="511">
                  <c:v>8.6739200000000007</c:v>
                </c:pt>
                <c:pt idx="512">
                  <c:v>8.5838900000000002</c:v>
                </c:pt>
                <c:pt idx="513">
                  <c:v>8.4945599999999999</c:v>
                </c:pt>
                <c:pt idx="514">
                  <c:v>8.4055999999999997</c:v>
                </c:pt>
                <c:pt idx="515">
                  <c:v>8.3176500000000004</c:v>
                </c:pt>
                <c:pt idx="516">
                  <c:v>8.2303999999999995</c:v>
                </c:pt>
                <c:pt idx="517">
                  <c:v>8.1435200000000005</c:v>
                </c:pt>
                <c:pt idx="518">
                  <c:v>8.0576399999999992</c:v>
                </c:pt>
                <c:pt idx="519">
                  <c:v>7.9724399999999997</c:v>
                </c:pt>
                <c:pt idx="520">
                  <c:v>7.8876200000000001</c:v>
                </c:pt>
                <c:pt idx="521">
                  <c:v>7.8037799999999997</c:v>
                </c:pt>
                <c:pt idx="522">
                  <c:v>7.7206200000000003</c:v>
                </c:pt>
                <c:pt idx="523">
                  <c:v>7.6378300000000001</c:v>
                </c:pt>
                <c:pt idx="524">
                  <c:v>7.5560200000000002</c:v>
                </c:pt>
                <c:pt idx="525">
                  <c:v>7.4748700000000001</c:v>
                </c:pt>
                <c:pt idx="526">
                  <c:v>7.3940900000000003</c:v>
                </c:pt>
                <c:pt idx="527">
                  <c:v>7.3142699999999996</c:v>
                </c:pt>
                <c:pt idx="528">
                  <c:v>7.2351200000000002</c:v>
                </c:pt>
                <c:pt idx="529">
                  <c:v>7.1563299999999996</c:v>
                </c:pt>
                <c:pt idx="530">
                  <c:v>7.0784900000000004</c:v>
                </c:pt>
                <c:pt idx="531">
                  <c:v>7.0012999999999996</c:v>
                </c:pt>
                <c:pt idx="532">
                  <c:v>6.9247699999999996</c:v>
                </c:pt>
                <c:pt idx="533">
                  <c:v>6.8486099999999999</c:v>
                </c:pt>
                <c:pt idx="534">
                  <c:v>6.77339</c:v>
                </c:pt>
                <c:pt idx="535">
                  <c:v>6.6988099999999999</c:v>
                </c:pt>
                <c:pt idx="536">
                  <c:v>6.6246200000000002</c:v>
                </c:pt>
                <c:pt idx="537">
                  <c:v>6.5513500000000002</c:v>
                </c:pt>
                <c:pt idx="538">
                  <c:v>6.4787299999999997</c:v>
                </c:pt>
                <c:pt idx="539">
                  <c:v>6.4064899999999998</c:v>
                </c:pt>
                <c:pt idx="540">
                  <c:v>6.3351699999999997</c:v>
                </c:pt>
                <c:pt idx="541">
                  <c:v>6.2644900000000003</c:v>
                </c:pt>
                <c:pt idx="542">
                  <c:v>6.1942000000000004</c:v>
                </c:pt>
                <c:pt idx="543">
                  <c:v>6.1248100000000001</c:v>
                </c:pt>
                <c:pt idx="544">
                  <c:v>6.0560600000000004</c:v>
                </c:pt>
                <c:pt idx="545">
                  <c:v>5.9877000000000002</c:v>
                </c:pt>
                <c:pt idx="546">
                  <c:v>5.9202300000000001</c:v>
                </c:pt>
                <c:pt idx="547">
                  <c:v>5.8533999999999997</c:v>
                </c:pt>
                <c:pt idx="548">
                  <c:v>5.7869599999999997</c:v>
                </c:pt>
                <c:pt idx="549">
                  <c:v>5.7214</c:v>
                </c:pt>
                <c:pt idx="550">
                  <c:v>5.65646</c:v>
                </c:pt>
                <c:pt idx="551">
                  <c:v>5.5919299999999996</c:v>
                </c:pt>
                <c:pt idx="552">
                  <c:v>5.5282499999999999</c:v>
                </c:pt>
                <c:pt idx="553">
                  <c:v>5.4652000000000003</c:v>
                </c:pt>
                <c:pt idx="554">
                  <c:v>5.4027700000000003</c:v>
                </c:pt>
                <c:pt idx="555">
                  <c:v>5.3407400000000003</c:v>
                </c:pt>
                <c:pt idx="556">
                  <c:v>5.2795500000000004</c:v>
                </c:pt>
                <c:pt idx="557">
                  <c:v>5.2189800000000002</c:v>
                </c:pt>
                <c:pt idx="558">
                  <c:v>5.1588000000000003</c:v>
                </c:pt>
                <c:pt idx="559">
                  <c:v>5.09945</c:v>
                </c:pt>
                <c:pt idx="560">
                  <c:v>5.0407000000000002</c:v>
                </c:pt>
                <c:pt idx="561">
                  <c:v>4.9823599999999999</c:v>
                </c:pt>
                <c:pt idx="562">
                  <c:v>4.9248200000000004</c:v>
                </c:pt>
                <c:pt idx="563">
                  <c:v>4.8678900000000001</c:v>
                </c:pt>
                <c:pt idx="564">
                  <c:v>4.81135</c:v>
                </c:pt>
                <c:pt idx="565">
                  <c:v>4.7556099999999999</c:v>
                </c:pt>
                <c:pt idx="566">
                  <c:v>4.7004599999999996</c:v>
                </c:pt>
                <c:pt idx="567">
                  <c:v>4.6456999999999997</c:v>
                </c:pt>
                <c:pt idx="568">
                  <c:v>4.5917199999999996</c:v>
                </c:pt>
                <c:pt idx="569">
                  <c:v>4.5383199999999997</c:v>
                </c:pt>
                <c:pt idx="570">
                  <c:v>4.4853199999999998</c:v>
                </c:pt>
                <c:pt idx="571">
                  <c:v>4.4330800000000004</c:v>
                </c:pt>
                <c:pt idx="572">
                  <c:v>4.3814099999999998</c:v>
                </c:pt>
                <c:pt idx="573">
                  <c:v>4.3303099999999999</c:v>
                </c:pt>
                <c:pt idx="574">
                  <c:v>4.2796000000000003</c:v>
                </c:pt>
                <c:pt idx="575">
                  <c:v>4.2296300000000002</c:v>
                </c:pt>
                <c:pt idx="576">
                  <c:v>4.1802200000000003</c:v>
                </c:pt>
                <c:pt idx="577">
                  <c:v>4.1311900000000001</c:v>
                </c:pt>
                <c:pt idx="578">
                  <c:v>4.0828899999999999</c:v>
                </c:pt>
                <c:pt idx="579">
                  <c:v>4.0351400000000002</c:v>
                </c:pt>
                <c:pt idx="580">
                  <c:v>3.9877600000000002</c:v>
                </c:pt>
                <c:pt idx="581">
                  <c:v>3.9411</c:v>
                </c:pt>
                <c:pt idx="582">
                  <c:v>3.8949799999999999</c:v>
                </c:pt>
                <c:pt idx="583">
                  <c:v>3.8492199999999999</c:v>
                </c:pt>
                <c:pt idx="584">
                  <c:v>3.8041700000000001</c:v>
                </c:pt>
                <c:pt idx="585">
                  <c:v>3.7596400000000001</c:v>
                </c:pt>
                <c:pt idx="586">
                  <c:v>3.7154799999999999</c:v>
                </c:pt>
                <c:pt idx="587">
                  <c:v>3.6720000000000002</c:v>
                </c:pt>
                <c:pt idx="588">
                  <c:v>3.6290300000000002</c:v>
                </c:pt>
                <c:pt idx="589">
                  <c:v>3.5864199999999999</c:v>
                </c:pt>
                <c:pt idx="590">
                  <c:v>3.5444800000000001</c:v>
                </c:pt>
                <c:pt idx="591">
                  <c:v>3.5030399999999999</c:v>
                </c:pt>
                <c:pt idx="592">
                  <c:v>3.4619599999999999</c:v>
                </c:pt>
                <c:pt idx="593">
                  <c:v>3.4215200000000001</c:v>
                </c:pt>
                <c:pt idx="594">
                  <c:v>3.38157</c:v>
                </c:pt>
                <c:pt idx="595">
                  <c:v>3.3420999999999998</c:v>
                </c:pt>
                <c:pt idx="596">
                  <c:v>3.3029600000000001</c:v>
                </c:pt>
                <c:pt idx="597">
                  <c:v>3.2644299999999999</c:v>
                </c:pt>
                <c:pt idx="598">
                  <c:v>3.2263600000000001</c:v>
                </c:pt>
                <c:pt idx="599">
                  <c:v>3.18859</c:v>
                </c:pt>
                <c:pt idx="600">
                  <c:v>3.1514099999999998</c:v>
                </c:pt>
                <c:pt idx="601">
                  <c:v>3.1146699999999998</c:v>
                </c:pt>
                <c:pt idx="602">
                  <c:v>3.07822</c:v>
                </c:pt>
                <c:pt idx="603">
                  <c:v>3.0423300000000002</c:v>
                </c:pt>
                <c:pt idx="604">
                  <c:v>3.0068600000000001</c:v>
                </c:pt>
                <c:pt idx="605">
                  <c:v>2.97167</c:v>
                </c:pt>
                <c:pt idx="606">
                  <c:v>2.93702</c:v>
                </c:pt>
                <c:pt idx="607">
                  <c:v>2.9027699999999999</c:v>
                </c:pt>
                <c:pt idx="608">
                  <c:v>2.8687900000000002</c:v>
                </c:pt>
                <c:pt idx="609">
                  <c:v>2.8353299999999999</c:v>
                </c:pt>
                <c:pt idx="610">
                  <c:v>2.8022499999999999</c:v>
                </c:pt>
                <c:pt idx="611">
                  <c:v>2.7694299999999998</c:v>
                </c:pt>
                <c:pt idx="612">
                  <c:v>2.7371099999999999</c:v>
                </c:pt>
                <c:pt idx="613">
                  <c:v>2.7051599999999998</c:v>
                </c:pt>
                <c:pt idx="614">
                  <c:v>2.67347</c:v>
                </c:pt>
                <c:pt idx="615">
                  <c:v>2.6422500000000002</c:v>
                </c:pt>
                <c:pt idx="616">
                  <c:v>2.6113900000000001</c:v>
                </c:pt>
                <c:pt idx="617">
                  <c:v>2.5808900000000001</c:v>
                </c:pt>
                <c:pt idx="618">
                  <c:v>2.55063</c:v>
                </c:pt>
                <c:pt idx="619">
                  <c:v>2.5208300000000001</c:v>
                </c:pt>
                <c:pt idx="620">
                  <c:v>2.4913799999999999</c:v>
                </c:pt>
                <c:pt idx="621">
                  <c:v>2.4621599999999999</c:v>
                </c:pt>
                <c:pt idx="622">
                  <c:v>2.4333800000000001</c:v>
                </c:pt>
                <c:pt idx="623">
                  <c:v>2.4049399999999999</c:v>
                </c:pt>
                <c:pt idx="624">
                  <c:v>2.3767399999999999</c:v>
                </c:pt>
                <c:pt idx="625">
                  <c:v>2.3489599999999999</c:v>
                </c:pt>
                <c:pt idx="626">
                  <c:v>2.32151</c:v>
                </c:pt>
                <c:pt idx="627">
                  <c:v>2.2942800000000001</c:v>
                </c:pt>
                <c:pt idx="628">
                  <c:v>2.2674799999999999</c:v>
                </c:pt>
                <c:pt idx="629">
                  <c:v>2.24099</c:v>
                </c:pt>
                <c:pt idx="630">
                  <c:v>2.2147199999999998</c:v>
                </c:pt>
                <c:pt idx="631">
                  <c:v>2.1888700000000001</c:v>
                </c:pt>
                <c:pt idx="632">
                  <c:v>2.1633200000000001</c:v>
                </c:pt>
                <c:pt idx="633">
                  <c:v>2.1379899999999998</c:v>
                </c:pt>
                <c:pt idx="634">
                  <c:v>2.1130599999999999</c:v>
                </c:pt>
                <c:pt idx="635">
                  <c:v>2.0884399999999999</c:v>
                </c:pt>
                <c:pt idx="636">
                  <c:v>2.0641099999999999</c:v>
                </c:pt>
                <c:pt idx="637">
                  <c:v>2.04</c:v>
                </c:pt>
                <c:pt idx="638">
                  <c:v>2.0162800000000001</c:v>
                </c:pt>
                <c:pt idx="639">
                  <c:v>1.9928600000000001</c:v>
                </c:pt>
                <c:pt idx="640">
                  <c:v>1.9696400000000001</c:v>
                </c:pt>
                <c:pt idx="641">
                  <c:v>1.9468000000000001</c:v>
                </c:pt>
                <c:pt idx="642">
                  <c:v>1.9242600000000001</c:v>
                </c:pt>
                <c:pt idx="643">
                  <c:v>1.9019200000000001</c:v>
                </c:pt>
                <c:pt idx="644">
                  <c:v>1.87995</c:v>
                </c:pt>
                <c:pt idx="645">
                  <c:v>1.8582700000000001</c:v>
                </c:pt>
                <c:pt idx="646">
                  <c:v>1.8367899999999999</c:v>
                </c:pt>
                <c:pt idx="647">
                  <c:v>1.8156699999999999</c:v>
                </c:pt>
                <c:pt idx="648">
                  <c:v>1.79484</c:v>
                </c:pt>
                <c:pt idx="649">
                  <c:v>1.7742100000000001</c:v>
                </c:pt>
                <c:pt idx="650">
                  <c:v>1.7539400000000001</c:v>
                </c:pt>
                <c:pt idx="651">
                  <c:v>1.73394</c:v>
                </c:pt>
                <c:pt idx="652">
                  <c:v>1.71414</c:v>
                </c:pt>
                <c:pt idx="653">
                  <c:v>1.69469</c:v>
                </c:pt>
                <c:pt idx="654">
                  <c:v>1.6755100000000001</c:v>
                </c:pt>
                <c:pt idx="655">
                  <c:v>1.6565399999999999</c:v>
                </c:pt>
                <c:pt idx="656">
                  <c:v>1.63792</c:v>
                </c:pt>
                <c:pt idx="657">
                  <c:v>1.6195900000000001</c:v>
                </c:pt>
                <c:pt idx="658">
                  <c:v>1.6015600000000001</c:v>
                </c:pt>
                <c:pt idx="659">
                  <c:v>1.5837600000000001</c:v>
                </c:pt>
                <c:pt idx="660">
                  <c:v>1.56633</c:v>
                </c:pt>
                <c:pt idx="661">
                  <c:v>1.54921</c:v>
                </c:pt>
                <c:pt idx="662">
                  <c:v>1.53234</c:v>
                </c:pt>
                <c:pt idx="663">
                  <c:v>1.5158499999999999</c:v>
                </c:pt>
                <c:pt idx="664">
                  <c:v>1.4996799999999999</c:v>
                </c:pt>
                <c:pt idx="665">
                  <c:v>1.48377</c:v>
                </c:pt>
                <c:pt idx="666">
                  <c:v>1.46824</c:v>
                </c:pt>
                <c:pt idx="667">
                  <c:v>1.45303</c:v>
                </c:pt>
                <c:pt idx="668">
                  <c:v>1.43808</c:v>
                </c:pt>
                <c:pt idx="669">
                  <c:v>1.4235199999999999</c:v>
                </c:pt>
                <c:pt idx="670">
                  <c:v>1.40927</c:v>
                </c:pt>
                <c:pt idx="671">
                  <c:v>1.3952899999999999</c:v>
                </c:pt>
                <c:pt idx="672">
                  <c:v>1.38168</c:v>
                </c:pt>
                <c:pt idx="673">
                  <c:v>1.3683799999999999</c:v>
                </c:pt>
                <c:pt idx="674">
                  <c:v>1.3553500000000001</c:v>
                </c:pt>
                <c:pt idx="675">
                  <c:v>1.34267</c:v>
                </c:pt>
                <c:pt idx="676">
                  <c:v>1.3303100000000001</c:v>
                </c:pt>
                <c:pt idx="677">
                  <c:v>1.3182499999999999</c:v>
                </c:pt>
                <c:pt idx="678">
                  <c:v>1.3064499999999999</c:v>
                </c:pt>
                <c:pt idx="679">
                  <c:v>1.2949900000000001</c:v>
                </c:pt>
                <c:pt idx="680">
                  <c:v>1.28382</c:v>
                </c:pt>
                <c:pt idx="681">
                  <c:v>1.27291</c:v>
                </c:pt>
                <c:pt idx="682">
                  <c:v>1.2623200000000001</c:v>
                </c:pt>
                <c:pt idx="683">
                  <c:v>1.2520100000000001</c:v>
                </c:pt>
                <c:pt idx="684">
                  <c:v>1.2419500000000001</c:v>
                </c:pt>
                <c:pt idx="685">
                  <c:v>1.2322</c:v>
                </c:pt>
                <c:pt idx="686">
                  <c:v>1.22272</c:v>
                </c:pt>
                <c:pt idx="687">
                  <c:v>1.21347</c:v>
                </c:pt>
                <c:pt idx="688">
                  <c:v>1.20452</c:v>
                </c:pt>
                <c:pt idx="689">
                  <c:v>1.1958200000000001</c:v>
                </c:pt>
                <c:pt idx="690">
                  <c:v>1.1873400000000001</c:v>
                </c:pt>
                <c:pt idx="691">
                  <c:v>1.1791499999999999</c:v>
                </c:pt>
                <c:pt idx="692">
                  <c:v>1.17119</c:v>
                </c:pt>
                <c:pt idx="693">
                  <c:v>1.1634500000000001</c:v>
                </c:pt>
                <c:pt idx="694">
                  <c:v>1.1559699999999999</c:v>
                </c:pt>
                <c:pt idx="695">
                  <c:v>1.14872</c:v>
                </c:pt>
                <c:pt idx="696">
                  <c:v>1.14167</c:v>
                </c:pt>
                <c:pt idx="697">
                  <c:v>1.13487</c:v>
                </c:pt>
                <c:pt idx="698">
                  <c:v>1.12829</c:v>
                </c:pt>
                <c:pt idx="699">
                  <c:v>1.12191</c:v>
                </c:pt>
                <c:pt idx="700">
                  <c:v>1.1157300000000001</c:v>
                </c:pt>
                <c:pt idx="701">
                  <c:v>1.1097699999999999</c:v>
                </c:pt>
                <c:pt idx="702">
                  <c:v>1.1040099999999999</c:v>
                </c:pt>
                <c:pt idx="703">
                  <c:v>1.09842</c:v>
                </c:pt>
                <c:pt idx="704">
                  <c:v>1.0930500000000001</c:v>
                </c:pt>
                <c:pt idx="705">
                  <c:v>1.0878699999999999</c:v>
                </c:pt>
                <c:pt idx="706">
                  <c:v>1.0828500000000001</c:v>
                </c:pt>
                <c:pt idx="707">
                  <c:v>1.0780400000000001</c:v>
                </c:pt>
                <c:pt idx="708">
                  <c:v>1.0733999999999999</c:v>
                </c:pt>
                <c:pt idx="709">
                  <c:v>1.0689200000000001</c:v>
                </c:pt>
                <c:pt idx="710">
                  <c:v>1.06463</c:v>
                </c:pt>
                <c:pt idx="711">
                  <c:v>1.0605100000000001</c:v>
                </c:pt>
                <c:pt idx="712">
                  <c:v>1.05654</c:v>
                </c:pt>
                <c:pt idx="713">
                  <c:v>1.05274</c:v>
                </c:pt>
                <c:pt idx="714">
                  <c:v>1.04911</c:v>
                </c:pt>
                <c:pt idx="715">
                  <c:v>1.04562</c:v>
                </c:pt>
                <c:pt idx="716">
                  <c:v>1.0422899999999999</c:v>
                </c:pt>
                <c:pt idx="717">
                  <c:v>1.03912</c:v>
                </c:pt>
                <c:pt idx="718">
                  <c:v>1.0360799999999999</c:v>
                </c:pt>
                <c:pt idx="719">
                  <c:v>1.0331900000000001</c:v>
                </c:pt>
                <c:pt idx="720">
                  <c:v>1.03043</c:v>
                </c:pt>
                <c:pt idx="721">
                  <c:v>1.0278099999999999</c:v>
                </c:pt>
                <c:pt idx="722">
                  <c:v>1.0253099999999999</c:v>
                </c:pt>
                <c:pt idx="723">
                  <c:v>1.0229299999999999</c:v>
                </c:pt>
                <c:pt idx="724">
                  <c:v>1.02067</c:v>
                </c:pt>
                <c:pt idx="725">
                  <c:v>1.0185200000000001</c:v>
                </c:pt>
                <c:pt idx="726">
                  <c:v>1.0164899999999999</c:v>
                </c:pt>
                <c:pt idx="727">
                  <c:v>1.01457</c:v>
                </c:pt>
                <c:pt idx="728">
                  <c:v>1.01274</c:v>
                </c:pt>
                <c:pt idx="729">
                  <c:v>1.01102</c:v>
                </c:pt>
                <c:pt idx="730">
                  <c:v>1.0094000000000001</c:v>
                </c:pt>
                <c:pt idx="731">
                  <c:v>1.00787</c:v>
                </c:pt>
                <c:pt idx="732">
                  <c:v>1.00644</c:v>
                </c:pt>
                <c:pt idx="733">
                  <c:v>1.0051000000000001</c:v>
                </c:pt>
                <c:pt idx="734">
                  <c:v>1.0038499999999999</c:v>
                </c:pt>
                <c:pt idx="735">
                  <c:v>1.00268</c:v>
                </c:pt>
                <c:pt idx="736">
                  <c:v>1.0016</c:v>
                </c:pt>
                <c:pt idx="737">
                  <c:v>1.0005999999999999</c:v>
                </c:pt>
                <c:pt idx="738">
                  <c:v>0.99968599999999996</c:v>
                </c:pt>
                <c:pt idx="739">
                  <c:v>0.99884799999999996</c:v>
                </c:pt>
                <c:pt idx="740">
                  <c:v>0.99808799999999998</c:v>
                </c:pt>
                <c:pt idx="741">
                  <c:v>0.99740099999999998</c:v>
                </c:pt>
                <c:pt idx="742">
                  <c:v>0.99679099999999998</c:v>
                </c:pt>
                <c:pt idx="743">
                  <c:v>0.99625399999999997</c:v>
                </c:pt>
                <c:pt idx="744">
                  <c:v>0.99578800000000001</c:v>
                </c:pt>
                <c:pt idx="745">
                  <c:v>0.995394</c:v>
                </c:pt>
                <c:pt idx="746">
                  <c:v>0.99506899999999998</c:v>
                </c:pt>
                <c:pt idx="747">
                  <c:v>0.99481299999999995</c:v>
                </c:pt>
                <c:pt idx="748">
                  <c:v>0.99462499999999998</c:v>
                </c:pt>
                <c:pt idx="749">
                  <c:v>0.99450300000000003</c:v>
                </c:pt>
                <c:pt idx="750">
                  <c:v>0.994448</c:v>
                </c:pt>
                <c:pt idx="751">
                  <c:v>0.99445799999999995</c:v>
                </c:pt>
                <c:pt idx="752">
                  <c:v>0.99453199999999997</c:v>
                </c:pt>
                <c:pt idx="753">
                  <c:v>0.99467099999999997</c:v>
                </c:pt>
                <c:pt idx="754">
                  <c:v>0.99487300000000001</c:v>
                </c:pt>
                <c:pt idx="755">
                  <c:v>0.99513700000000005</c:v>
                </c:pt>
                <c:pt idx="756">
                  <c:v>0.99546500000000004</c:v>
                </c:pt>
                <c:pt idx="757">
                  <c:v>0.99585400000000002</c:v>
                </c:pt>
                <c:pt idx="758">
                  <c:v>0.99630399999999997</c:v>
                </c:pt>
                <c:pt idx="759">
                  <c:v>0.99681699999999995</c:v>
                </c:pt>
                <c:pt idx="760">
                  <c:v>0.99739</c:v>
                </c:pt>
                <c:pt idx="761">
                  <c:v>0.99802299999999999</c:v>
                </c:pt>
                <c:pt idx="762">
                  <c:v>0.99871699999999997</c:v>
                </c:pt>
                <c:pt idx="763">
                  <c:v>0.99947399999999997</c:v>
                </c:pt>
                <c:pt idx="764">
                  <c:v>1.0002899999999999</c:v>
                </c:pt>
                <c:pt idx="765">
                  <c:v>1.00116</c:v>
                </c:pt>
                <c:pt idx="766">
                  <c:v>1.0021</c:v>
                </c:pt>
                <c:pt idx="767">
                  <c:v>1.0031000000000001</c:v>
                </c:pt>
                <c:pt idx="768">
                  <c:v>1.0041500000000001</c:v>
                </c:pt>
                <c:pt idx="769">
                  <c:v>1.00528</c:v>
                </c:pt>
                <c:pt idx="770">
                  <c:v>1.0064500000000001</c:v>
                </c:pt>
                <c:pt idx="771">
                  <c:v>1.00769</c:v>
                </c:pt>
                <c:pt idx="772">
                  <c:v>1.0089900000000001</c:v>
                </c:pt>
                <c:pt idx="773">
                  <c:v>1.0103500000000001</c:v>
                </c:pt>
                <c:pt idx="774">
                  <c:v>1.0117799999999999</c:v>
                </c:pt>
                <c:pt idx="775">
                  <c:v>1.0132699999999999</c:v>
                </c:pt>
                <c:pt idx="776">
                  <c:v>1.01481</c:v>
                </c:pt>
                <c:pt idx="777">
                  <c:v>1.0164200000000001</c:v>
                </c:pt>
                <c:pt idx="778">
                  <c:v>1.0181</c:v>
                </c:pt>
                <c:pt idx="779">
                  <c:v>1.01983</c:v>
                </c:pt>
                <c:pt idx="780">
                  <c:v>1.02163</c:v>
                </c:pt>
                <c:pt idx="781">
                  <c:v>1.02349</c:v>
                </c:pt>
                <c:pt idx="782">
                  <c:v>1.02542</c:v>
                </c:pt>
                <c:pt idx="783">
                  <c:v>1.0274000000000001</c:v>
                </c:pt>
                <c:pt idx="784">
                  <c:v>1.02945</c:v>
                </c:pt>
                <c:pt idx="785">
                  <c:v>1.03156</c:v>
                </c:pt>
                <c:pt idx="786">
                  <c:v>1.0337400000000001</c:v>
                </c:pt>
                <c:pt idx="787">
                  <c:v>1.0359700000000001</c:v>
                </c:pt>
                <c:pt idx="788">
                  <c:v>1.03827</c:v>
                </c:pt>
                <c:pt idx="789">
                  <c:v>1.0406299999999999</c:v>
                </c:pt>
                <c:pt idx="790">
                  <c:v>1.04305</c:v>
                </c:pt>
                <c:pt idx="791">
                  <c:v>1.0455300000000001</c:v>
                </c:pt>
                <c:pt idx="792">
                  <c:v>1.0480700000000001</c:v>
                </c:pt>
                <c:pt idx="793">
                  <c:v>1.05067</c:v>
                </c:pt>
                <c:pt idx="794">
                  <c:v>1.0533399999999999</c:v>
                </c:pt>
                <c:pt idx="795">
                  <c:v>1.0560700000000001</c:v>
                </c:pt>
                <c:pt idx="796">
                  <c:v>1.0588500000000001</c:v>
                </c:pt>
                <c:pt idx="797">
                  <c:v>1.0617000000000001</c:v>
                </c:pt>
                <c:pt idx="798">
                  <c:v>1.0646</c:v>
                </c:pt>
                <c:pt idx="799">
                  <c:v>1.0675600000000001</c:v>
                </c:pt>
                <c:pt idx="800">
                  <c:v>1.0705800000000001</c:v>
                </c:pt>
                <c:pt idx="801">
                  <c:v>1.0736600000000001</c:v>
                </c:pt>
                <c:pt idx="802">
                  <c:v>1.0767899999999999</c:v>
                </c:pt>
                <c:pt idx="803">
                  <c:v>1.0799799999999999</c:v>
                </c:pt>
                <c:pt idx="804">
                  <c:v>1.08324</c:v>
                </c:pt>
                <c:pt idx="805">
                  <c:v>1.0865400000000001</c:v>
                </c:pt>
                <c:pt idx="806">
                  <c:v>1.0899000000000001</c:v>
                </c:pt>
                <c:pt idx="807">
                  <c:v>1.0933200000000001</c:v>
                </c:pt>
                <c:pt idx="808">
                  <c:v>1.0967800000000001</c:v>
                </c:pt>
                <c:pt idx="809">
                  <c:v>1.1003000000000001</c:v>
                </c:pt>
                <c:pt idx="810">
                  <c:v>1.10388</c:v>
                </c:pt>
                <c:pt idx="811">
                  <c:v>1.1074900000000001</c:v>
                </c:pt>
                <c:pt idx="812">
                  <c:v>1.1111599999999999</c:v>
                </c:pt>
                <c:pt idx="813">
                  <c:v>1.1148899999999999</c:v>
                </c:pt>
                <c:pt idx="814">
                  <c:v>1.1186499999999999</c:v>
                </c:pt>
                <c:pt idx="815">
                  <c:v>1.1224499999999999</c:v>
                </c:pt>
                <c:pt idx="816">
                  <c:v>1.12632</c:v>
                </c:pt>
                <c:pt idx="817">
                  <c:v>1.1302099999999999</c:v>
                </c:pt>
                <c:pt idx="818">
                  <c:v>1.1341399999999999</c:v>
                </c:pt>
                <c:pt idx="819">
                  <c:v>1.1381300000000001</c:v>
                </c:pt>
                <c:pt idx="820">
                  <c:v>1.1421399999999999</c:v>
                </c:pt>
                <c:pt idx="821">
                  <c:v>1.14619</c:v>
                </c:pt>
                <c:pt idx="822">
                  <c:v>1.15028</c:v>
                </c:pt>
                <c:pt idx="823">
                  <c:v>1.15439</c:v>
                </c:pt>
                <c:pt idx="824">
                  <c:v>1.1585300000000001</c:v>
                </c:pt>
                <c:pt idx="825">
                  <c:v>1.1627000000000001</c:v>
                </c:pt>
                <c:pt idx="826">
                  <c:v>1.1669099999999999</c:v>
                </c:pt>
                <c:pt idx="827">
                  <c:v>1.1711199999999999</c:v>
                </c:pt>
                <c:pt idx="828">
                  <c:v>1.17536</c:v>
                </c:pt>
                <c:pt idx="829">
                  <c:v>1.1796199999999999</c:v>
                </c:pt>
                <c:pt idx="830">
                  <c:v>1.1838900000000001</c:v>
                </c:pt>
                <c:pt idx="831">
                  <c:v>1.1881699999999999</c:v>
                </c:pt>
                <c:pt idx="832">
                  <c:v>1.1924699999999999</c:v>
                </c:pt>
                <c:pt idx="833">
                  <c:v>1.19676</c:v>
                </c:pt>
                <c:pt idx="834">
                  <c:v>1.20106</c:v>
                </c:pt>
                <c:pt idx="835">
                  <c:v>1.2053700000000001</c:v>
                </c:pt>
                <c:pt idx="836">
                  <c:v>1.20966</c:v>
                </c:pt>
                <c:pt idx="837">
                  <c:v>1.21394</c:v>
                </c:pt>
                <c:pt idx="838">
                  <c:v>1.2182200000000001</c:v>
                </c:pt>
                <c:pt idx="839">
                  <c:v>1.2224699999999999</c:v>
                </c:pt>
                <c:pt idx="840">
                  <c:v>1.22671</c:v>
                </c:pt>
                <c:pt idx="841">
                  <c:v>1.2309399999999999</c:v>
                </c:pt>
                <c:pt idx="842">
                  <c:v>1.2351300000000001</c:v>
                </c:pt>
                <c:pt idx="843">
                  <c:v>1.2393000000000001</c:v>
                </c:pt>
                <c:pt idx="844">
                  <c:v>1.2434400000000001</c:v>
                </c:pt>
                <c:pt idx="845">
                  <c:v>1.2475799999999999</c:v>
                </c:pt>
                <c:pt idx="846">
                  <c:v>1.2516799999999999</c:v>
                </c:pt>
                <c:pt idx="847">
                  <c:v>1.2557499999999999</c:v>
                </c:pt>
                <c:pt idx="848">
                  <c:v>1.2598100000000001</c:v>
                </c:pt>
                <c:pt idx="849">
                  <c:v>1.26383</c:v>
                </c:pt>
                <c:pt idx="850">
                  <c:v>1.2678199999999999</c:v>
                </c:pt>
                <c:pt idx="851">
                  <c:v>1.2718</c:v>
                </c:pt>
                <c:pt idx="852">
                  <c:v>1.27573</c:v>
                </c:pt>
                <c:pt idx="853">
                  <c:v>1.2796400000000001</c:v>
                </c:pt>
                <c:pt idx="854">
                  <c:v>1.2835300000000001</c:v>
                </c:pt>
                <c:pt idx="855">
                  <c:v>1.28738</c:v>
                </c:pt>
                <c:pt idx="856">
                  <c:v>1.2911999999999999</c:v>
                </c:pt>
                <c:pt idx="857">
                  <c:v>1.2949999999999999</c:v>
                </c:pt>
                <c:pt idx="858">
                  <c:v>1.2987599999999999</c:v>
                </c:pt>
                <c:pt idx="859">
                  <c:v>1.3024899999999999</c:v>
                </c:pt>
                <c:pt idx="860">
                  <c:v>1.3062</c:v>
                </c:pt>
                <c:pt idx="861">
                  <c:v>1.3098700000000001</c:v>
                </c:pt>
                <c:pt idx="862">
                  <c:v>1.3134999999999999</c:v>
                </c:pt>
                <c:pt idx="863">
                  <c:v>1.31711</c:v>
                </c:pt>
                <c:pt idx="864">
                  <c:v>1.3206800000000001</c:v>
                </c:pt>
                <c:pt idx="865">
                  <c:v>1.32422</c:v>
                </c:pt>
                <c:pt idx="866">
                  <c:v>1.32772</c:v>
                </c:pt>
                <c:pt idx="867">
                  <c:v>1.3311999999999999</c:v>
                </c:pt>
                <c:pt idx="868">
                  <c:v>1.33464</c:v>
                </c:pt>
                <c:pt idx="869">
                  <c:v>1.33805</c:v>
                </c:pt>
                <c:pt idx="870">
                  <c:v>1.3414299999999999</c:v>
                </c:pt>
                <c:pt idx="871">
                  <c:v>1.34477</c:v>
                </c:pt>
                <c:pt idx="872">
                  <c:v>1.3480799999999999</c:v>
                </c:pt>
                <c:pt idx="873">
                  <c:v>1.3513599999999999</c:v>
                </c:pt>
                <c:pt idx="874">
                  <c:v>1.3546</c:v>
                </c:pt>
                <c:pt idx="875">
                  <c:v>1.35781</c:v>
                </c:pt>
                <c:pt idx="876">
                  <c:v>1.3609899999999999</c:v>
                </c:pt>
                <c:pt idx="877">
                  <c:v>1.3641300000000001</c:v>
                </c:pt>
                <c:pt idx="878">
                  <c:v>1.36724</c:v>
                </c:pt>
                <c:pt idx="879">
                  <c:v>1.37033</c:v>
                </c:pt>
                <c:pt idx="880">
                  <c:v>1.37337</c:v>
                </c:pt>
                <c:pt idx="881">
                  <c:v>1.3763799999999999</c:v>
                </c:pt>
                <c:pt idx="882">
                  <c:v>1.37937</c:v>
                </c:pt>
                <c:pt idx="883">
                  <c:v>1.38232</c:v>
                </c:pt>
                <c:pt idx="884">
                  <c:v>1.38523</c:v>
                </c:pt>
                <c:pt idx="885">
                  <c:v>1.3881300000000001</c:v>
                </c:pt>
                <c:pt idx="886">
                  <c:v>1.3909800000000001</c:v>
                </c:pt>
                <c:pt idx="887">
                  <c:v>1.3937999999999999</c:v>
                </c:pt>
                <c:pt idx="888">
                  <c:v>1.39659</c:v>
                </c:pt>
                <c:pt idx="889">
                  <c:v>1.39937</c:v>
                </c:pt>
                <c:pt idx="890">
                  <c:v>1.4020999999999999</c:v>
                </c:pt>
                <c:pt idx="891">
                  <c:v>1.4048</c:v>
                </c:pt>
                <c:pt idx="892">
                  <c:v>1.4074899999999999</c:v>
                </c:pt>
                <c:pt idx="893">
                  <c:v>1.4101300000000001</c:v>
                </c:pt>
                <c:pt idx="894">
                  <c:v>1.41275</c:v>
                </c:pt>
                <c:pt idx="895">
                  <c:v>1.4153500000000001</c:v>
                </c:pt>
                <c:pt idx="896">
                  <c:v>1.4179200000000001</c:v>
                </c:pt>
                <c:pt idx="897">
                  <c:v>1.4204600000000001</c:v>
                </c:pt>
                <c:pt idx="898">
                  <c:v>1.4229799999999999</c:v>
                </c:pt>
                <c:pt idx="899">
                  <c:v>1.42547</c:v>
                </c:pt>
                <c:pt idx="900">
                  <c:v>1.4279299999999999</c:v>
                </c:pt>
                <c:pt idx="901">
                  <c:v>1.4303699999999999</c:v>
                </c:pt>
                <c:pt idx="902">
                  <c:v>1.43279</c:v>
                </c:pt>
                <c:pt idx="903">
                  <c:v>1.4351799999999999</c:v>
                </c:pt>
                <c:pt idx="904">
                  <c:v>1.4375599999999999</c:v>
                </c:pt>
                <c:pt idx="905">
                  <c:v>1.4399</c:v>
                </c:pt>
                <c:pt idx="906">
                  <c:v>1.4422200000000001</c:v>
                </c:pt>
                <c:pt idx="907">
                  <c:v>1.44451</c:v>
                </c:pt>
                <c:pt idx="908">
                  <c:v>1.44679</c:v>
                </c:pt>
                <c:pt idx="909">
                  <c:v>1.44903</c:v>
                </c:pt>
                <c:pt idx="910">
                  <c:v>1.4512400000000001</c:v>
                </c:pt>
                <c:pt idx="911">
                  <c:v>1.4534400000000001</c:v>
                </c:pt>
                <c:pt idx="912">
                  <c:v>1.4556</c:v>
                </c:pt>
                <c:pt idx="913">
                  <c:v>1.45774</c:v>
                </c:pt>
                <c:pt idx="914">
                  <c:v>1.4598500000000001</c:v>
                </c:pt>
                <c:pt idx="915">
                  <c:v>1.46193</c:v>
                </c:pt>
                <c:pt idx="916">
                  <c:v>1.4639800000000001</c:v>
                </c:pt>
                <c:pt idx="917">
                  <c:v>1.46601</c:v>
                </c:pt>
                <c:pt idx="918">
                  <c:v>1.468</c:v>
                </c:pt>
                <c:pt idx="919">
                  <c:v>1.4699599999999999</c:v>
                </c:pt>
                <c:pt idx="920">
                  <c:v>1.4719</c:v>
                </c:pt>
                <c:pt idx="921">
                  <c:v>1.4738100000000001</c:v>
                </c:pt>
                <c:pt idx="922">
                  <c:v>1.4756800000000001</c:v>
                </c:pt>
                <c:pt idx="923">
                  <c:v>1.47753</c:v>
                </c:pt>
                <c:pt idx="924">
                  <c:v>1.4793400000000001</c:v>
                </c:pt>
                <c:pt idx="925">
                  <c:v>1.48112</c:v>
                </c:pt>
                <c:pt idx="926">
                  <c:v>1.48288</c:v>
                </c:pt>
                <c:pt idx="927">
                  <c:v>1.4845900000000001</c:v>
                </c:pt>
                <c:pt idx="928">
                  <c:v>1.48628</c:v>
                </c:pt>
                <c:pt idx="929">
                  <c:v>1.48793</c:v>
                </c:pt>
                <c:pt idx="930">
                  <c:v>1.4895499999999999</c:v>
                </c:pt>
                <c:pt idx="931">
                  <c:v>1.4911399999999999</c:v>
                </c:pt>
                <c:pt idx="932">
                  <c:v>1.4926900000000001</c:v>
                </c:pt>
                <c:pt idx="933">
                  <c:v>1.49421</c:v>
                </c:pt>
                <c:pt idx="934">
                  <c:v>1.49569</c:v>
                </c:pt>
                <c:pt idx="935">
                  <c:v>1.4971399999999999</c:v>
                </c:pt>
                <c:pt idx="936">
                  <c:v>1.4985599999999999</c:v>
                </c:pt>
                <c:pt idx="937">
                  <c:v>1.4999400000000001</c:v>
                </c:pt>
                <c:pt idx="938">
                  <c:v>1.50129</c:v>
                </c:pt>
                <c:pt idx="939">
                  <c:v>1.5025999999999999</c:v>
                </c:pt>
                <c:pt idx="940">
                  <c:v>1.50387</c:v>
                </c:pt>
                <c:pt idx="941">
                  <c:v>1.5051099999999999</c:v>
                </c:pt>
                <c:pt idx="942">
                  <c:v>1.50631</c:v>
                </c:pt>
                <c:pt idx="943">
                  <c:v>1.5074799999999999</c:v>
                </c:pt>
                <c:pt idx="944">
                  <c:v>1.50861</c:v>
                </c:pt>
                <c:pt idx="945">
                  <c:v>1.5097</c:v>
                </c:pt>
                <c:pt idx="946">
                  <c:v>1.51075</c:v>
                </c:pt>
                <c:pt idx="947">
                  <c:v>1.5117700000000001</c:v>
                </c:pt>
                <c:pt idx="948">
                  <c:v>1.51275</c:v>
                </c:pt>
                <c:pt idx="949">
                  <c:v>1.51369</c:v>
                </c:pt>
                <c:pt idx="950">
                  <c:v>1.5145999999999999</c:v>
                </c:pt>
                <c:pt idx="951">
                  <c:v>1.51546</c:v>
                </c:pt>
                <c:pt idx="952">
                  <c:v>1.5162899999999999</c:v>
                </c:pt>
                <c:pt idx="953">
                  <c:v>1.51708</c:v>
                </c:pt>
                <c:pt idx="954">
                  <c:v>1.5178199999999999</c:v>
                </c:pt>
                <c:pt idx="955">
                  <c:v>1.51854</c:v>
                </c:pt>
                <c:pt idx="956">
                  <c:v>1.5192099999999999</c:v>
                </c:pt>
                <c:pt idx="957">
                  <c:v>1.5198400000000001</c:v>
                </c:pt>
                <c:pt idx="958">
                  <c:v>1.5204299999999999</c:v>
                </c:pt>
                <c:pt idx="959">
                  <c:v>1.52098</c:v>
                </c:pt>
                <c:pt idx="960">
                  <c:v>1.52149</c:v>
                </c:pt>
                <c:pt idx="961">
                  <c:v>1.52197</c:v>
                </c:pt>
                <c:pt idx="962">
                  <c:v>1.5224</c:v>
                </c:pt>
                <c:pt idx="963">
                  <c:v>1.5227900000000001</c:v>
                </c:pt>
                <c:pt idx="964">
                  <c:v>1.5231399999999999</c:v>
                </c:pt>
                <c:pt idx="965">
                  <c:v>1.52346</c:v>
                </c:pt>
                <c:pt idx="966">
                  <c:v>1.52373</c:v>
                </c:pt>
                <c:pt idx="967">
                  <c:v>1.52396</c:v>
                </c:pt>
                <c:pt idx="968">
                  <c:v>1.5241499999999999</c:v>
                </c:pt>
                <c:pt idx="969">
                  <c:v>1.5243</c:v>
                </c:pt>
                <c:pt idx="970">
                  <c:v>1.52441</c:v>
                </c:pt>
                <c:pt idx="971">
                  <c:v>1.5244800000000001</c:v>
                </c:pt>
                <c:pt idx="972">
                  <c:v>1.52451</c:v>
                </c:pt>
                <c:pt idx="973">
                  <c:v>1.52451</c:v>
                </c:pt>
                <c:pt idx="974">
                  <c:v>1.5244599999999999</c:v>
                </c:pt>
                <c:pt idx="975">
                  <c:v>1.52437</c:v>
                </c:pt>
                <c:pt idx="976">
                  <c:v>1.5242500000000001</c:v>
                </c:pt>
                <c:pt idx="977">
                  <c:v>1.5240800000000001</c:v>
                </c:pt>
                <c:pt idx="978">
                  <c:v>1.5238799999999999</c:v>
                </c:pt>
                <c:pt idx="979">
                  <c:v>1.52363</c:v>
                </c:pt>
                <c:pt idx="980">
                  <c:v>1.52335</c:v>
                </c:pt>
                <c:pt idx="981">
                  <c:v>1.5230300000000001</c:v>
                </c:pt>
                <c:pt idx="982">
                  <c:v>1.52267</c:v>
                </c:pt>
                <c:pt idx="983">
                  <c:v>1.52227</c:v>
                </c:pt>
                <c:pt idx="984">
                  <c:v>1.5218400000000001</c:v>
                </c:pt>
                <c:pt idx="985">
                  <c:v>1.5213699999999999</c:v>
                </c:pt>
                <c:pt idx="986">
                  <c:v>1.5208600000000001</c:v>
                </c:pt>
                <c:pt idx="987">
                  <c:v>1.5203100000000001</c:v>
                </c:pt>
                <c:pt idx="988">
                  <c:v>1.51972</c:v>
                </c:pt>
                <c:pt idx="989">
                  <c:v>1.5190999999999999</c:v>
                </c:pt>
                <c:pt idx="990">
                  <c:v>1.51844</c:v>
                </c:pt>
                <c:pt idx="991">
                  <c:v>1.5177499999999999</c:v>
                </c:pt>
                <c:pt idx="992">
                  <c:v>1.51702</c:v>
                </c:pt>
                <c:pt idx="993">
                  <c:v>1.5162500000000001</c:v>
                </c:pt>
                <c:pt idx="994">
                  <c:v>1.5154399999999999</c:v>
                </c:pt>
                <c:pt idx="995">
                  <c:v>1.51461</c:v>
                </c:pt>
                <c:pt idx="996">
                  <c:v>1.51373</c:v>
                </c:pt>
                <c:pt idx="997">
                  <c:v>1.5128200000000001</c:v>
                </c:pt>
                <c:pt idx="998">
                  <c:v>1.51187</c:v>
                </c:pt>
                <c:pt idx="999">
                  <c:v>1.5108900000000001</c:v>
                </c:pt>
                <c:pt idx="1000">
                  <c:v>1.5098800000000001</c:v>
                </c:pt>
                <c:pt idx="1001">
                  <c:v>1.5088299999999999</c:v>
                </c:pt>
                <c:pt idx="1002">
                  <c:v>1.5077499999999999</c:v>
                </c:pt>
                <c:pt idx="1003">
                  <c:v>1.5066299999999999</c:v>
                </c:pt>
                <c:pt idx="1004">
                  <c:v>1.5054799999999999</c:v>
                </c:pt>
                <c:pt idx="1005">
                  <c:v>1.5043</c:v>
                </c:pt>
                <c:pt idx="1006">
                  <c:v>1.50308</c:v>
                </c:pt>
                <c:pt idx="1007">
                  <c:v>1.5018400000000001</c:v>
                </c:pt>
                <c:pt idx="1008">
                  <c:v>1.5005500000000001</c:v>
                </c:pt>
                <c:pt idx="1009">
                  <c:v>1.4992399999999999</c:v>
                </c:pt>
                <c:pt idx="1010">
                  <c:v>1.4979</c:v>
                </c:pt>
                <c:pt idx="1011">
                  <c:v>1.4965299999999999</c:v>
                </c:pt>
                <c:pt idx="1012">
                  <c:v>1.49512</c:v>
                </c:pt>
                <c:pt idx="1013">
                  <c:v>1.4936799999999999</c:v>
                </c:pt>
                <c:pt idx="1014">
                  <c:v>1.49221</c:v>
                </c:pt>
                <c:pt idx="1015">
                  <c:v>1.49071</c:v>
                </c:pt>
                <c:pt idx="1016">
                  <c:v>1.48919</c:v>
                </c:pt>
                <c:pt idx="1017">
                  <c:v>1.48763</c:v>
                </c:pt>
                <c:pt idx="1018">
                  <c:v>1.48604</c:v>
                </c:pt>
                <c:pt idx="1019">
                  <c:v>1.4844299999999999</c:v>
                </c:pt>
                <c:pt idx="1020">
                  <c:v>1.4827900000000001</c:v>
                </c:pt>
                <c:pt idx="1021">
                  <c:v>1.4811099999999999</c:v>
                </c:pt>
                <c:pt idx="1022">
                  <c:v>1.4794099999999999</c:v>
                </c:pt>
                <c:pt idx="1023">
                  <c:v>1.4776899999999999</c:v>
                </c:pt>
                <c:pt idx="1024">
                  <c:v>1.47593</c:v>
                </c:pt>
                <c:pt idx="1025">
                  <c:v>1.4741500000000001</c:v>
                </c:pt>
                <c:pt idx="1026">
                  <c:v>1.47234</c:v>
                </c:pt>
                <c:pt idx="1027">
                  <c:v>1.4704999999999999</c:v>
                </c:pt>
                <c:pt idx="1028">
                  <c:v>1.46865</c:v>
                </c:pt>
                <c:pt idx="1029">
                  <c:v>1.4667600000000001</c:v>
                </c:pt>
                <c:pt idx="1030">
                  <c:v>1.46485</c:v>
                </c:pt>
                <c:pt idx="1031">
                  <c:v>1.4629099999999999</c:v>
                </c:pt>
                <c:pt idx="1032">
                  <c:v>1.46095</c:v>
                </c:pt>
                <c:pt idx="1033">
                  <c:v>1.45896</c:v>
                </c:pt>
                <c:pt idx="1034">
                  <c:v>1.4569399999999999</c:v>
                </c:pt>
                <c:pt idx="1035">
                  <c:v>1.4549099999999999</c:v>
                </c:pt>
                <c:pt idx="1036">
                  <c:v>1.4528399999999999</c:v>
                </c:pt>
                <c:pt idx="1037">
                  <c:v>1.45075</c:v>
                </c:pt>
                <c:pt idx="1038">
                  <c:v>1.4486399999999999</c:v>
                </c:pt>
                <c:pt idx="1039">
                  <c:v>1.44651</c:v>
                </c:pt>
                <c:pt idx="1040">
                  <c:v>1.44434</c:v>
                </c:pt>
                <c:pt idx="1041">
                  <c:v>1.4421600000000001</c:v>
                </c:pt>
                <c:pt idx="1042">
                  <c:v>1.4399500000000001</c:v>
                </c:pt>
                <c:pt idx="1043">
                  <c:v>1.4377200000000001</c:v>
                </c:pt>
                <c:pt idx="1044">
                  <c:v>1.43546</c:v>
                </c:pt>
                <c:pt idx="1045">
                  <c:v>1.43319</c:v>
                </c:pt>
                <c:pt idx="1046">
                  <c:v>1.4308799999999999</c:v>
                </c:pt>
                <c:pt idx="1047">
                  <c:v>1.4285600000000001</c:v>
                </c:pt>
                <c:pt idx="1048">
                  <c:v>1.42622</c:v>
                </c:pt>
                <c:pt idx="1049">
                  <c:v>1.4238500000000001</c:v>
                </c:pt>
                <c:pt idx="1050">
                  <c:v>1.4214599999999999</c:v>
                </c:pt>
                <c:pt idx="1051">
                  <c:v>1.41906</c:v>
                </c:pt>
                <c:pt idx="1052">
                  <c:v>1.41662</c:v>
                </c:pt>
                <c:pt idx="1053">
                  <c:v>1.4141699999999999</c:v>
                </c:pt>
                <c:pt idx="1054">
                  <c:v>1.4117</c:v>
                </c:pt>
                <c:pt idx="1055">
                  <c:v>1.4092100000000001</c:v>
                </c:pt>
                <c:pt idx="1056">
                  <c:v>1.40669</c:v>
                </c:pt>
                <c:pt idx="1057">
                  <c:v>1.4041600000000001</c:v>
                </c:pt>
                <c:pt idx="1058">
                  <c:v>1.40161</c:v>
                </c:pt>
                <c:pt idx="1059">
                  <c:v>1.39903</c:v>
                </c:pt>
                <c:pt idx="1060">
                  <c:v>1.3964399999999999</c:v>
                </c:pt>
                <c:pt idx="1061">
                  <c:v>1.3938299999999999</c:v>
                </c:pt>
                <c:pt idx="1062">
                  <c:v>1.3911899999999999</c:v>
                </c:pt>
                <c:pt idx="1063">
                  <c:v>1.38855</c:v>
                </c:pt>
                <c:pt idx="1064">
                  <c:v>1.38588</c:v>
                </c:pt>
                <c:pt idx="1065">
                  <c:v>1.3831899999999999</c:v>
                </c:pt>
                <c:pt idx="1066">
                  <c:v>1.3805000000000001</c:v>
                </c:pt>
                <c:pt idx="1067">
                  <c:v>1.37778</c:v>
                </c:pt>
                <c:pt idx="1068">
                  <c:v>1.37504</c:v>
                </c:pt>
                <c:pt idx="1069">
                  <c:v>1.37229</c:v>
                </c:pt>
                <c:pt idx="1070">
                  <c:v>1.3695200000000001</c:v>
                </c:pt>
                <c:pt idx="1071">
                  <c:v>1.36673</c:v>
                </c:pt>
                <c:pt idx="1072">
                  <c:v>1.3639300000000001</c:v>
                </c:pt>
                <c:pt idx="1073">
                  <c:v>1.3611200000000001</c:v>
                </c:pt>
                <c:pt idx="1074">
                  <c:v>1.35829</c:v>
                </c:pt>
                <c:pt idx="1075">
                  <c:v>1.3554299999999999</c:v>
                </c:pt>
                <c:pt idx="1076">
                  <c:v>1.3525700000000001</c:v>
                </c:pt>
                <c:pt idx="1077">
                  <c:v>1.3496999999999999</c:v>
                </c:pt>
                <c:pt idx="1078">
                  <c:v>1.3468</c:v>
                </c:pt>
                <c:pt idx="1079">
                  <c:v>1.3439000000000001</c:v>
                </c:pt>
                <c:pt idx="1080">
                  <c:v>1.3409899999999999</c:v>
                </c:pt>
                <c:pt idx="1081">
                  <c:v>1.33805</c:v>
                </c:pt>
                <c:pt idx="1082">
                  <c:v>1.33511</c:v>
                </c:pt>
                <c:pt idx="1083">
                  <c:v>1.33216</c:v>
                </c:pt>
                <c:pt idx="1084">
                  <c:v>1.32918</c:v>
                </c:pt>
                <c:pt idx="1085">
                  <c:v>1.3262100000000001</c:v>
                </c:pt>
                <c:pt idx="1086">
                  <c:v>1.3232200000000001</c:v>
                </c:pt>
                <c:pt idx="1087">
                  <c:v>1.3202100000000001</c:v>
                </c:pt>
                <c:pt idx="1088">
                  <c:v>1.3171999999999999</c:v>
                </c:pt>
                <c:pt idx="1089">
                  <c:v>1.3141700000000001</c:v>
                </c:pt>
                <c:pt idx="1090">
                  <c:v>1.3111299999999999</c:v>
                </c:pt>
                <c:pt idx="1091">
                  <c:v>1.30809</c:v>
                </c:pt>
                <c:pt idx="1092">
                  <c:v>1.30504</c:v>
                </c:pt>
                <c:pt idx="1093">
                  <c:v>1.3019700000000001</c:v>
                </c:pt>
                <c:pt idx="1094">
                  <c:v>1.2988999999999999</c:v>
                </c:pt>
                <c:pt idx="1095">
                  <c:v>1.29583</c:v>
                </c:pt>
                <c:pt idx="1096">
                  <c:v>1.29274</c:v>
                </c:pt>
                <c:pt idx="1097">
                  <c:v>1.2896399999999999</c:v>
                </c:pt>
                <c:pt idx="1098">
                  <c:v>1.28654</c:v>
                </c:pt>
                <c:pt idx="1099">
                  <c:v>1.2834399999999999</c:v>
                </c:pt>
                <c:pt idx="1100">
                  <c:v>1.2803100000000001</c:v>
                </c:pt>
                <c:pt idx="1101">
                  <c:v>1.27719</c:v>
                </c:pt>
                <c:pt idx="1102">
                  <c:v>1.27407</c:v>
                </c:pt>
                <c:pt idx="1103">
                  <c:v>1.2709299999999999</c:v>
                </c:pt>
                <c:pt idx="1104">
                  <c:v>1.2678</c:v>
                </c:pt>
                <c:pt idx="1105">
                  <c:v>1.2646599999999999</c:v>
                </c:pt>
                <c:pt idx="1106">
                  <c:v>1.2615099999999999</c:v>
                </c:pt>
                <c:pt idx="1107">
                  <c:v>1.2583599999999999</c:v>
                </c:pt>
                <c:pt idx="1108">
                  <c:v>1.2552099999999999</c:v>
                </c:pt>
                <c:pt idx="1109">
                  <c:v>1.2520500000000001</c:v>
                </c:pt>
                <c:pt idx="1110">
                  <c:v>1.2488999999999999</c:v>
                </c:pt>
                <c:pt idx="1111">
                  <c:v>1.2457400000000001</c:v>
                </c:pt>
                <c:pt idx="1112">
                  <c:v>1.24257</c:v>
                </c:pt>
                <c:pt idx="1113">
                  <c:v>1.2394099999999999</c:v>
                </c:pt>
                <c:pt idx="1114">
                  <c:v>1.2362500000000001</c:v>
                </c:pt>
                <c:pt idx="1115">
                  <c:v>1.23309</c:v>
                </c:pt>
                <c:pt idx="1116">
                  <c:v>1.2299199999999999</c:v>
                </c:pt>
                <c:pt idx="1117">
                  <c:v>1.22675</c:v>
                </c:pt>
                <c:pt idx="1118">
                  <c:v>1.22359</c:v>
                </c:pt>
                <c:pt idx="1119">
                  <c:v>1.2204200000000001</c:v>
                </c:pt>
                <c:pt idx="1120">
                  <c:v>1.21726</c:v>
                </c:pt>
                <c:pt idx="1121">
                  <c:v>1.2141</c:v>
                </c:pt>
                <c:pt idx="1122">
                  <c:v>1.2109300000000001</c:v>
                </c:pt>
                <c:pt idx="1123">
                  <c:v>1.20777</c:v>
                </c:pt>
                <c:pt idx="1124">
                  <c:v>1.20462</c:v>
                </c:pt>
                <c:pt idx="1125">
                  <c:v>1.2014499999999999</c:v>
                </c:pt>
                <c:pt idx="1126">
                  <c:v>1.1982999999999999</c:v>
                </c:pt>
                <c:pt idx="1127">
                  <c:v>1.19516</c:v>
                </c:pt>
                <c:pt idx="1128">
                  <c:v>1.1919999999999999</c:v>
                </c:pt>
                <c:pt idx="1129">
                  <c:v>1.18886</c:v>
                </c:pt>
                <c:pt idx="1130">
                  <c:v>1.18573</c:v>
                </c:pt>
                <c:pt idx="1131">
                  <c:v>1.18259</c:v>
                </c:pt>
                <c:pt idx="1132">
                  <c:v>1.17946</c:v>
                </c:pt>
                <c:pt idx="1133">
                  <c:v>1.1763399999999999</c:v>
                </c:pt>
                <c:pt idx="1134">
                  <c:v>1.1732100000000001</c:v>
                </c:pt>
                <c:pt idx="1135">
                  <c:v>1.1700999999999999</c:v>
                </c:pt>
                <c:pt idx="1136">
                  <c:v>1.167</c:v>
                </c:pt>
                <c:pt idx="1137">
                  <c:v>1.1638999999999999</c:v>
                </c:pt>
                <c:pt idx="1138">
                  <c:v>1.1608000000000001</c:v>
                </c:pt>
                <c:pt idx="1139">
                  <c:v>1.15771</c:v>
                </c:pt>
                <c:pt idx="1140">
                  <c:v>1.15463</c:v>
                </c:pt>
                <c:pt idx="1141">
                  <c:v>1.1515500000000001</c:v>
                </c:pt>
                <c:pt idx="1142">
                  <c:v>1.14849</c:v>
                </c:pt>
                <c:pt idx="1143">
                  <c:v>1.1454299999999999</c:v>
                </c:pt>
                <c:pt idx="1144">
                  <c:v>1.1423700000000001</c:v>
                </c:pt>
                <c:pt idx="1145">
                  <c:v>1.13933</c:v>
                </c:pt>
                <c:pt idx="1146">
                  <c:v>1.1363000000000001</c:v>
                </c:pt>
                <c:pt idx="1147">
                  <c:v>1.1332599999999999</c:v>
                </c:pt>
                <c:pt idx="1148">
                  <c:v>1.13025</c:v>
                </c:pt>
                <c:pt idx="1149">
                  <c:v>1.12724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2254792"/>
        <c:axId val="488673528"/>
      </c:scatterChart>
      <c:valAx>
        <c:axId val="582254792"/>
        <c:scaling>
          <c:orientation val="minMax"/>
          <c:max val="3.3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400" i="1"/>
                  <a:t>s</a:t>
                </a:r>
                <a:r>
                  <a:rPr lang="en-US" sz="1400"/>
                  <a:t>, nm</a:t>
                </a:r>
                <a:r>
                  <a:rPr lang="en-US" sz="1400" baseline="30000"/>
                  <a:t>-1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488673528"/>
        <c:crossesAt val="1.0000000000000002E-2"/>
        <c:crossBetween val="midCat"/>
      </c:valAx>
      <c:valAx>
        <c:axId val="488673528"/>
        <c:scaling>
          <c:logBase val="10"/>
          <c:orientation val="minMax"/>
          <c:max val="500"/>
          <c:min val="1.0000000000000002E-2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400"/>
                  <a:t>log </a:t>
                </a:r>
                <a:r>
                  <a:rPr lang="en-US" sz="1400" i="1"/>
                  <a:t>I</a:t>
                </a:r>
                <a:r>
                  <a:rPr lang="en-US" sz="1400"/>
                  <a:t>(</a:t>
                </a:r>
                <a:r>
                  <a:rPr lang="en-US" sz="1400" i="1"/>
                  <a:t>s</a:t>
                </a:r>
                <a:r>
                  <a:rPr lang="en-US" sz="1400"/>
                  <a:t>), a.u.</a:t>
                </a:r>
              </a:p>
            </c:rich>
          </c:tx>
          <c:layout>
            <c:manualLayout>
              <c:xMode val="edge"/>
              <c:yMode val="edge"/>
              <c:x val="2.3285899094437301E-2"/>
              <c:y val="0.4018268797635989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582254792"/>
        <c:crosses val="autoZero"/>
        <c:crossBetween val="midCat"/>
      </c:valAx>
      <c:spPr>
        <a:ln>
          <a:noFill/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469900</xdr:colOff>
      <xdr:row>3</xdr:row>
      <xdr:rowOff>19050</xdr:rowOff>
    </xdr:from>
    <xdr:to>
      <xdr:col>18</xdr:col>
      <xdr:colOff>368300</xdr:colOff>
      <xdr:row>32</xdr:row>
      <xdr:rowOff>44450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37"/>
  <sheetViews>
    <sheetView tabSelected="1" topLeftCell="F1" workbookViewId="0">
      <selection activeCell="T28" sqref="T28"/>
    </sheetView>
  </sheetViews>
  <sheetFormatPr defaultColWidth="11" defaultRowHeight="15.75" x14ac:dyDescent="0.25"/>
  <cols>
    <col min="2" max="2" width="12.875" bestFit="1" customWidth="1"/>
    <col min="4" max="5" width="12.875" bestFit="1" customWidth="1"/>
  </cols>
  <sheetData>
    <row r="1" spans="1:5" x14ac:dyDescent="0.25">
      <c r="A1" t="s">
        <v>4</v>
      </c>
    </row>
    <row r="2" spans="1:5" x14ac:dyDescent="0.25">
      <c r="A2" s="1" t="s">
        <v>0</v>
      </c>
      <c r="B2" s="1" t="s">
        <v>1</v>
      </c>
      <c r="C2" s="1" t="s">
        <v>2</v>
      </c>
      <c r="D2" s="1" t="s">
        <v>3</v>
      </c>
      <c r="E2" s="1"/>
    </row>
    <row r="3" spans="1:5" x14ac:dyDescent="0.25">
      <c r="A3" s="1">
        <v>7.6356499999999994E-2</v>
      </c>
      <c r="B3" s="1">
        <v>111.703</v>
      </c>
      <c r="C3" s="1">
        <v>6.7084200000000003</v>
      </c>
      <c r="D3" s="1">
        <v>112.21</v>
      </c>
      <c r="E3" s="1"/>
    </row>
    <row r="4" spans="1:5" x14ac:dyDescent="0.25">
      <c r="A4" s="1">
        <v>7.9119599999999984E-2</v>
      </c>
      <c r="B4" s="1">
        <v>113.121</v>
      </c>
      <c r="C4" s="1">
        <v>6.2245999999999997</v>
      </c>
      <c r="D4" s="1">
        <v>112.15900000000001</v>
      </c>
      <c r="E4" s="1"/>
    </row>
    <row r="5" spans="1:5" x14ac:dyDescent="0.25">
      <c r="A5" s="1">
        <v>8.1882799999999992E-2</v>
      </c>
      <c r="B5" s="1">
        <v>115.792</v>
      </c>
      <c r="C5" s="1">
        <v>5.7520600000000002</v>
      </c>
      <c r="D5" s="1">
        <v>112.10599999999999</v>
      </c>
      <c r="E5" s="1"/>
    </row>
    <row r="6" spans="1:5" x14ac:dyDescent="0.25">
      <c r="A6" s="1">
        <v>8.4645999999999999E-2</v>
      </c>
      <c r="B6" s="1">
        <v>111.297</v>
      </c>
      <c r="C6" s="1">
        <v>5.3223200000000004</v>
      </c>
      <c r="D6" s="1">
        <v>112.051</v>
      </c>
      <c r="E6" s="1"/>
    </row>
    <row r="7" spans="1:5" x14ac:dyDescent="0.25">
      <c r="A7" s="1">
        <v>8.740909999999999E-2</v>
      </c>
      <c r="B7" s="1">
        <v>106.608</v>
      </c>
      <c r="C7" s="1">
        <v>4.9944199999999999</v>
      </c>
      <c r="D7" s="1">
        <v>111.994</v>
      </c>
      <c r="E7" s="1"/>
    </row>
    <row r="8" spans="1:5" x14ac:dyDescent="0.25">
      <c r="A8" s="1">
        <v>9.0172299999999997E-2</v>
      </c>
      <c r="B8" s="1">
        <v>117.087</v>
      </c>
      <c r="C8" s="1">
        <v>4.8397500000000004</v>
      </c>
      <c r="D8" s="1">
        <v>111.935</v>
      </c>
      <c r="E8" s="1"/>
    </row>
    <row r="9" spans="1:5" x14ac:dyDescent="0.25">
      <c r="A9" s="1">
        <v>9.293549999999999E-2</v>
      </c>
      <c r="B9" s="1">
        <v>106.49</v>
      </c>
      <c r="C9" s="1">
        <v>4.4613300000000002</v>
      </c>
      <c r="D9" s="1">
        <v>111.875</v>
      </c>
      <c r="E9" s="1"/>
    </row>
    <row r="10" spans="1:5" x14ac:dyDescent="0.25">
      <c r="A10" s="1">
        <v>9.5698699999999998E-2</v>
      </c>
      <c r="B10" s="1">
        <v>109.63200000000001</v>
      </c>
      <c r="C10" s="1">
        <v>4.2923900000000001</v>
      </c>
      <c r="D10" s="1">
        <v>111.812</v>
      </c>
      <c r="E10" s="1"/>
    </row>
    <row r="11" spans="1:5" x14ac:dyDescent="0.25">
      <c r="A11" s="1">
        <v>9.8461799999999988E-2</v>
      </c>
      <c r="B11" s="1">
        <v>118.158</v>
      </c>
      <c r="C11" s="1">
        <v>4.0332800000000004</v>
      </c>
      <c r="D11" s="1">
        <v>111.748</v>
      </c>
      <c r="E11" s="1"/>
    </row>
    <row r="12" spans="1:5" x14ac:dyDescent="0.25">
      <c r="A12" s="1">
        <v>0.101225</v>
      </c>
      <c r="B12" s="1">
        <v>117.074</v>
      </c>
      <c r="C12" s="1">
        <v>3.8875500000000001</v>
      </c>
      <c r="D12" s="1">
        <v>111.68300000000001</v>
      </c>
      <c r="E12" s="1"/>
    </row>
    <row r="13" spans="1:5" x14ac:dyDescent="0.25">
      <c r="A13" s="1">
        <v>0.103988</v>
      </c>
      <c r="B13" s="1">
        <v>113.76</v>
      </c>
      <c r="C13" s="1">
        <v>3.6847400000000001</v>
      </c>
      <c r="D13" s="1">
        <v>111.61499999999999</v>
      </c>
      <c r="E13" s="1"/>
    </row>
    <row r="14" spans="1:5" x14ac:dyDescent="0.25">
      <c r="A14" s="1">
        <v>0.106751</v>
      </c>
      <c r="B14" s="1">
        <v>109.24</v>
      </c>
      <c r="C14" s="1">
        <v>3.52786</v>
      </c>
      <c r="D14" s="1">
        <v>111.54600000000001</v>
      </c>
      <c r="E14" s="1"/>
    </row>
    <row r="15" spans="1:5" x14ac:dyDescent="0.25">
      <c r="A15" s="1">
        <v>0.109515</v>
      </c>
      <c r="B15" s="1">
        <v>107.482</v>
      </c>
      <c r="C15" s="1">
        <v>3.4288500000000002</v>
      </c>
      <c r="D15" s="1">
        <v>111.474</v>
      </c>
      <c r="E15" s="1"/>
    </row>
    <row r="16" spans="1:5" x14ac:dyDescent="0.25">
      <c r="A16" s="1">
        <v>0.11227799999999999</v>
      </c>
      <c r="B16" s="1">
        <v>113.94499999999999</v>
      </c>
      <c r="C16" s="1">
        <v>3.3087800000000001</v>
      </c>
      <c r="D16" s="1">
        <v>111.402</v>
      </c>
      <c r="E16" s="1"/>
    </row>
    <row r="17" spans="1:5" x14ac:dyDescent="0.25">
      <c r="A17" s="1">
        <v>0.115041</v>
      </c>
      <c r="B17" s="1">
        <v>110.166</v>
      </c>
      <c r="C17" s="1">
        <v>3.2344900000000001</v>
      </c>
      <c r="D17" s="1">
        <v>111.327</v>
      </c>
      <c r="E17" s="1"/>
    </row>
    <row r="18" spans="1:5" x14ac:dyDescent="0.25">
      <c r="A18" s="1">
        <v>0.11780399999999999</v>
      </c>
      <c r="B18" s="1">
        <v>114.063</v>
      </c>
      <c r="C18" s="1">
        <v>3.0536400000000001</v>
      </c>
      <c r="D18" s="1">
        <v>111.25</v>
      </c>
      <c r="E18" s="1"/>
    </row>
    <row r="19" spans="1:5" x14ac:dyDescent="0.25">
      <c r="A19" s="1">
        <v>0.12056700000000001</v>
      </c>
      <c r="B19" s="1">
        <v>106.628</v>
      </c>
      <c r="C19" s="1">
        <v>2.97722</v>
      </c>
      <c r="D19" s="1">
        <v>111.172</v>
      </c>
      <c r="E19" s="1"/>
    </row>
    <row r="20" spans="1:5" x14ac:dyDescent="0.25">
      <c r="A20" s="1">
        <v>0.12333</v>
      </c>
      <c r="B20" s="1">
        <v>110.821</v>
      </c>
      <c r="C20" s="1">
        <v>2.93703</v>
      </c>
      <c r="D20" s="1">
        <v>111.092</v>
      </c>
      <c r="E20" s="1"/>
    </row>
    <row r="21" spans="1:5" x14ac:dyDescent="0.25">
      <c r="A21" s="1">
        <v>0.12609399999999998</v>
      </c>
      <c r="B21" s="1">
        <v>112.93300000000001</v>
      </c>
      <c r="C21" s="1">
        <v>2.8394599999999999</v>
      </c>
      <c r="D21" s="1">
        <v>111.01</v>
      </c>
      <c r="E21" s="1"/>
    </row>
    <row r="22" spans="1:5" x14ac:dyDescent="0.25">
      <c r="A22" s="1">
        <v>0.128857</v>
      </c>
      <c r="B22" s="1">
        <v>110.068</v>
      </c>
      <c r="C22" s="1">
        <v>2.7364799999999998</v>
      </c>
      <c r="D22" s="1">
        <v>110.92700000000001</v>
      </c>
      <c r="E22" s="1"/>
    </row>
    <row r="23" spans="1:5" x14ac:dyDescent="0.25">
      <c r="A23" s="1">
        <v>0.13162000000000001</v>
      </c>
      <c r="B23" s="1">
        <v>108.895</v>
      </c>
      <c r="C23" s="1">
        <v>2.6948799999999999</v>
      </c>
      <c r="D23" s="1">
        <v>110.842</v>
      </c>
      <c r="E23" s="1"/>
    </row>
    <row r="24" spans="1:5" x14ac:dyDescent="0.25">
      <c r="A24" s="1">
        <v>0.134383</v>
      </c>
      <c r="B24" s="1">
        <v>105.137</v>
      </c>
      <c r="C24" s="1">
        <v>2.6184799999999999</v>
      </c>
      <c r="D24" s="1">
        <v>110.755</v>
      </c>
      <c r="E24" s="1"/>
    </row>
    <row r="25" spans="1:5" x14ac:dyDescent="0.25">
      <c r="A25" s="1">
        <v>0.13714599999999999</v>
      </c>
      <c r="B25" s="1">
        <v>110.07599999999999</v>
      </c>
      <c r="C25" s="1">
        <v>2.5716000000000001</v>
      </c>
      <c r="D25" s="1">
        <v>110.666</v>
      </c>
      <c r="E25" s="1"/>
    </row>
    <row r="26" spans="1:5" x14ac:dyDescent="0.25">
      <c r="A26" s="1">
        <v>0.13990900000000001</v>
      </c>
      <c r="B26" s="1">
        <v>110.437</v>
      </c>
      <c r="C26" s="1">
        <v>2.5420199999999999</v>
      </c>
      <c r="D26" s="1">
        <v>110.575</v>
      </c>
      <c r="E26" s="1"/>
    </row>
    <row r="27" spans="1:5" x14ac:dyDescent="0.25">
      <c r="A27" s="1">
        <v>0.14267299999999999</v>
      </c>
      <c r="B27" s="1">
        <v>111.306</v>
      </c>
      <c r="C27" s="1">
        <v>2.4482400000000002</v>
      </c>
      <c r="D27" s="1">
        <v>110.483</v>
      </c>
      <c r="E27" s="1"/>
    </row>
    <row r="28" spans="1:5" x14ac:dyDescent="0.25">
      <c r="A28" s="1">
        <v>0.14543600000000001</v>
      </c>
      <c r="B28" s="1">
        <v>112.255</v>
      </c>
      <c r="C28" s="1">
        <v>2.4353099999999999</v>
      </c>
      <c r="D28" s="1">
        <v>110.389</v>
      </c>
      <c r="E28" s="1"/>
    </row>
    <row r="29" spans="1:5" x14ac:dyDescent="0.25">
      <c r="A29" s="1">
        <v>0.148199</v>
      </c>
      <c r="B29" s="1">
        <v>113.479</v>
      </c>
      <c r="C29" s="1">
        <v>2.34273</v>
      </c>
      <c r="D29" s="1">
        <v>110.294</v>
      </c>
      <c r="E29" s="1"/>
    </row>
    <row r="30" spans="1:5" x14ac:dyDescent="0.25">
      <c r="A30" s="1">
        <v>0.15096200000000001</v>
      </c>
      <c r="B30" s="1">
        <v>111.816</v>
      </c>
      <c r="C30" s="1">
        <v>2.32992</v>
      </c>
      <c r="D30" s="1">
        <v>110.196</v>
      </c>
      <c r="E30" s="1"/>
    </row>
    <row r="31" spans="1:5" x14ac:dyDescent="0.25">
      <c r="A31" s="1">
        <v>0.153725</v>
      </c>
      <c r="B31" s="1">
        <v>115.271</v>
      </c>
      <c r="C31" s="1">
        <v>2.27989</v>
      </c>
      <c r="D31" s="1">
        <v>110.09699999999999</v>
      </c>
      <c r="E31" s="1"/>
    </row>
    <row r="32" spans="1:5" x14ac:dyDescent="0.25">
      <c r="A32" s="1">
        <v>0.15648800000000002</v>
      </c>
      <c r="B32" s="1">
        <v>113.593</v>
      </c>
      <c r="C32" s="1">
        <v>2.2470699999999999</v>
      </c>
      <c r="D32" s="1">
        <v>109.996</v>
      </c>
      <c r="E32" s="1"/>
    </row>
    <row r="33" spans="1:5" x14ac:dyDescent="0.25">
      <c r="A33" s="1">
        <v>0.159252</v>
      </c>
      <c r="B33" s="1">
        <v>109.404</v>
      </c>
      <c r="C33" s="1">
        <v>2.2282999999999999</v>
      </c>
      <c r="D33" s="1">
        <v>109.89400000000001</v>
      </c>
      <c r="E33" s="1"/>
    </row>
    <row r="34" spans="1:5" x14ac:dyDescent="0.25">
      <c r="A34" s="1">
        <v>0.16201500000000002</v>
      </c>
      <c r="B34" s="1">
        <v>108.377</v>
      </c>
      <c r="C34" s="1">
        <v>2.1829299999999998</v>
      </c>
      <c r="D34" s="1">
        <v>109.79</v>
      </c>
      <c r="E34" s="1"/>
    </row>
    <row r="35" spans="1:5" x14ac:dyDescent="0.25">
      <c r="A35" s="1">
        <v>0.16477800000000001</v>
      </c>
      <c r="B35" s="1">
        <v>111.14100000000001</v>
      </c>
      <c r="C35" s="1">
        <v>2.1189399999999998</v>
      </c>
      <c r="D35" s="1">
        <v>109.684</v>
      </c>
      <c r="E35" s="1"/>
    </row>
    <row r="36" spans="1:5" x14ac:dyDescent="0.25">
      <c r="A36" s="1">
        <v>0.167541</v>
      </c>
      <c r="B36" s="1">
        <v>109.979</v>
      </c>
      <c r="C36" s="1">
        <v>2.1366000000000001</v>
      </c>
      <c r="D36" s="1">
        <v>109.57599999999999</v>
      </c>
      <c r="E36" s="1"/>
    </row>
    <row r="37" spans="1:5" x14ac:dyDescent="0.25">
      <c r="A37" s="1">
        <v>0.17030400000000001</v>
      </c>
      <c r="B37" s="1">
        <v>110.2</v>
      </c>
      <c r="C37" s="1">
        <v>2.0569299999999999</v>
      </c>
      <c r="D37" s="1">
        <v>109.467</v>
      </c>
      <c r="E37" s="1"/>
    </row>
    <row r="38" spans="1:5" x14ac:dyDescent="0.25">
      <c r="A38" s="1">
        <v>0.173068</v>
      </c>
      <c r="B38" s="1">
        <v>108.93899999999999</v>
      </c>
      <c r="C38" s="1">
        <v>2.0973000000000002</v>
      </c>
      <c r="D38" s="1">
        <v>109.35599999999999</v>
      </c>
      <c r="E38" s="1"/>
    </row>
    <row r="39" spans="1:5" x14ac:dyDescent="0.25">
      <c r="A39" s="1">
        <v>0.17583100000000002</v>
      </c>
      <c r="B39" s="1">
        <v>110.313</v>
      </c>
      <c r="C39" s="1">
        <v>2.0208200000000001</v>
      </c>
      <c r="D39" s="1">
        <v>109.244</v>
      </c>
      <c r="E39" s="1"/>
    </row>
    <row r="40" spans="1:5" x14ac:dyDescent="0.25">
      <c r="A40" s="1">
        <v>0.178594</v>
      </c>
      <c r="B40" s="1">
        <v>110.508</v>
      </c>
      <c r="C40" s="1">
        <v>1.9986600000000001</v>
      </c>
      <c r="D40" s="1">
        <v>109.13</v>
      </c>
      <c r="E40" s="1"/>
    </row>
    <row r="41" spans="1:5" x14ac:dyDescent="0.25">
      <c r="A41" s="1">
        <v>0.18135700000000002</v>
      </c>
      <c r="B41" s="1">
        <v>109.346</v>
      </c>
      <c r="C41" s="1">
        <v>1.9895799999999999</v>
      </c>
      <c r="D41" s="1">
        <v>109.014</v>
      </c>
      <c r="E41" s="1"/>
    </row>
    <row r="42" spans="1:5" x14ac:dyDescent="0.25">
      <c r="A42" s="1">
        <v>0.18412000000000001</v>
      </c>
      <c r="B42" s="1">
        <v>109.383</v>
      </c>
      <c r="C42" s="1">
        <v>1.94462</v>
      </c>
      <c r="D42" s="1">
        <v>108.896</v>
      </c>
      <c r="E42" s="1"/>
    </row>
    <row r="43" spans="1:5" x14ac:dyDescent="0.25">
      <c r="A43" s="1">
        <v>0.18688300000000002</v>
      </c>
      <c r="B43" s="1">
        <v>108.139</v>
      </c>
      <c r="C43" s="1">
        <v>1.93737</v>
      </c>
      <c r="D43" s="1">
        <v>108.777</v>
      </c>
      <c r="E43" s="1"/>
    </row>
    <row r="44" spans="1:5" x14ac:dyDescent="0.25">
      <c r="A44" s="1">
        <v>0.18964700000000001</v>
      </c>
      <c r="B44" s="1">
        <v>107.619</v>
      </c>
      <c r="C44" s="1">
        <v>1.9097900000000001</v>
      </c>
      <c r="D44" s="1">
        <v>108.65600000000001</v>
      </c>
      <c r="E44" s="1"/>
    </row>
    <row r="45" spans="1:5" x14ac:dyDescent="0.25">
      <c r="A45" s="1">
        <v>0.19241000000000003</v>
      </c>
      <c r="B45" s="1">
        <v>104.086</v>
      </c>
      <c r="C45" s="1">
        <v>1.9028700000000001</v>
      </c>
      <c r="D45" s="1">
        <v>108.53400000000001</v>
      </c>
      <c r="E45" s="1"/>
    </row>
    <row r="46" spans="1:5" x14ac:dyDescent="0.25">
      <c r="A46" s="1">
        <v>0.19517300000000001</v>
      </c>
      <c r="B46" s="1">
        <v>108.59399999999999</v>
      </c>
      <c r="C46" s="1">
        <v>1.8834200000000001</v>
      </c>
      <c r="D46" s="1">
        <v>108.41</v>
      </c>
      <c r="E46" s="1"/>
    </row>
    <row r="47" spans="1:5" x14ac:dyDescent="0.25">
      <c r="A47" s="1">
        <v>0.197936</v>
      </c>
      <c r="B47" s="1">
        <v>108.33</v>
      </c>
      <c r="C47" s="1">
        <v>1.83344</v>
      </c>
      <c r="D47" s="1">
        <v>108.28400000000001</v>
      </c>
      <c r="E47" s="1"/>
    </row>
    <row r="48" spans="1:5" x14ac:dyDescent="0.25">
      <c r="A48" s="1">
        <v>0.20069900000000002</v>
      </c>
      <c r="B48" s="1">
        <v>107.39700000000001</v>
      </c>
      <c r="C48" s="1">
        <v>1.8513200000000001</v>
      </c>
      <c r="D48" s="1">
        <v>108.157</v>
      </c>
      <c r="E48" s="1"/>
    </row>
    <row r="49" spans="1:5" x14ac:dyDescent="0.25">
      <c r="A49" s="1">
        <v>0.20346199999999998</v>
      </c>
      <c r="B49" s="1">
        <v>109.003</v>
      </c>
      <c r="C49" s="1">
        <v>1.81871</v>
      </c>
      <c r="D49" s="1">
        <v>108.02800000000001</v>
      </c>
      <c r="E49" s="1"/>
    </row>
    <row r="50" spans="1:5" x14ac:dyDescent="0.25">
      <c r="A50" s="1">
        <v>0.20622600000000002</v>
      </c>
      <c r="B50" s="1">
        <v>108.68</v>
      </c>
      <c r="C50" s="1">
        <v>1.78274</v>
      </c>
      <c r="D50" s="1">
        <v>107.89700000000001</v>
      </c>
      <c r="E50" s="1"/>
    </row>
    <row r="51" spans="1:5" x14ac:dyDescent="0.25">
      <c r="A51" s="1">
        <v>0.20898900000000001</v>
      </c>
      <c r="B51" s="1">
        <v>107.056</v>
      </c>
      <c r="C51" s="1">
        <v>1.8629500000000001</v>
      </c>
      <c r="D51" s="1">
        <v>107.765</v>
      </c>
      <c r="E51" s="1"/>
    </row>
    <row r="52" spans="1:5" x14ac:dyDescent="0.25">
      <c r="A52" s="1">
        <v>0.21175200000000002</v>
      </c>
      <c r="B52" s="1">
        <v>105.536</v>
      </c>
      <c r="C52" s="1">
        <v>1.81738</v>
      </c>
      <c r="D52" s="1">
        <v>107.631</v>
      </c>
      <c r="E52" s="1"/>
    </row>
    <row r="53" spans="1:5" x14ac:dyDescent="0.25">
      <c r="A53" s="1">
        <v>0.21451499999999998</v>
      </c>
      <c r="B53" s="1">
        <v>109.122</v>
      </c>
      <c r="C53" s="1">
        <v>1.8405800000000001</v>
      </c>
      <c r="D53" s="1">
        <v>107.496</v>
      </c>
      <c r="E53" s="1"/>
    </row>
    <row r="54" spans="1:5" x14ac:dyDescent="0.25">
      <c r="A54" s="1">
        <v>0.21727799999999997</v>
      </c>
      <c r="B54" s="1">
        <v>103.71599999999999</v>
      </c>
      <c r="C54" s="1">
        <v>1.8297600000000001</v>
      </c>
      <c r="D54" s="1">
        <v>107.35899999999999</v>
      </c>
      <c r="E54" s="1"/>
    </row>
    <row r="55" spans="1:5" x14ac:dyDescent="0.25">
      <c r="A55" s="1">
        <v>0.22004099999999999</v>
      </c>
      <c r="B55" s="1">
        <v>107.727</v>
      </c>
      <c r="C55" s="1">
        <v>1.8143400000000001</v>
      </c>
      <c r="D55" s="1">
        <v>107.22</v>
      </c>
      <c r="E55" s="1"/>
    </row>
    <row r="56" spans="1:5" x14ac:dyDescent="0.25">
      <c r="A56" s="1">
        <v>0.22280500000000003</v>
      </c>
      <c r="B56" s="1">
        <v>104.157</v>
      </c>
      <c r="C56" s="1">
        <v>1.8625100000000001</v>
      </c>
      <c r="D56" s="1">
        <v>107.08</v>
      </c>
      <c r="E56" s="1"/>
    </row>
    <row r="57" spans="1:5" x14ac:dyDescent="0.25">
      <c r="A57" s="1">
        <v>0.22556799999999999</v>
      </c>
      <c r="B57" s="1">
        <v>105.809</v>
      </c>
      <c r="C57" s="1">
        <v>1.8125800000000001</v>
      </c>
      <c r="D57" s="1">
        <v>106.938</v>
      </c>
      <c r="E57" s="1"/>
    </row>
    <row r="58" spans="1:5" x14ac:dyDescent="0.25">
      <c r="A58" s="1">
        <v>0.22833099999999998</v>
      </c>
      <c r="B58" s="1">
        <v>104.09699999999999</v>
      </c>
      <c r="C58" s="1">
        <v>1.8284100000000001</v>
      </c>
      <c r="D58" s="1">
        <v>106.795</v>
      </c>
      <c r="E58" s="1"/>
    </row>
    <row r="59" spans="1:5" x14ac:dyDescent="0.25">
      <c r="A59" s="1">
        <v>0.23109399999999999</v>
      </c>
      <c r="B59" s="1">
        <v>104.473</v>
      </c>
      <c r="C59" s="1">
        <v>1.8106</v>
      </c>
      <c r="D59" s="1">
        <v>106.65</v>
      </c>
      <c r="E59" s="1"/>
    </row>
    <row r="60" spans="1:5" x14ac:dyDescent="0.25">
      <c r="A60" s="1">
        <v>0.23385699999999998</v>
      </c>
      <c r="B60" s="1">
        <v>105.292</v>
      </c>
      <c r="C60" s="1">
        <v>1.7846599999999999</v>
      </c>
      <c r="D60" s="1">
        <v>106.504</v>
      </c>
      <c r="E60" s="1"/>
    </row>
    <row r="61" spans="1:5" x14ac:dyDescent="0.25">
      <c r="A61" s="1">
        <v>0.23662099999999997</v>
      </c>
      <c r="B61" s="1">
        <v>102.504</v>
      </c>
      <c r="C61" s="1">
        <v>1.8299399999999999</v>
      </c>
      <c r="D61" s="1">
        <v>106.35599999999999</v>
      </c>
      <c r="E61" s="1"/>
    </row>
    <row r="62" spans="1:5" x14ac:dyDescent="0.25">
      <c r="A62" s="1">
        <v>0.23938399999999999</v>
      </c>
      <c r="B62" s="1">
        <v>104.661</v>
      </c>
      <c r="C62" s="1">
        <v>1.7744200000000001</v>
      </c>
      <c r="D62" s="1">
        <v>106.20699999999999</v>
      </c>
      <c r="E62" s="1"/>
    </row>
    <row r="63" spans="1:5" x14ac:dyDescent="0.25">
      <c r="A63" s="1">
        <v>0.242147</v>
      </c>
      <c r="B63" s="1">
        <v>106.504</v>
      </c>
      <c r="C63" s="1">
        <v>1.7953600000000001</v>
      </c>
      <c r="D63" s="1">
        <v>106.056</v>
      </c>
      <c r="E63" s="1"/>
    </row>
    <row r="64" spans="1:5" x14ac:dyDescent="0.25">
      <c r="A64" s="1">
        <v>0.24490999999999999</v>
      </c>
      <c r="B64" s="1">
        <v>105.26900000000001</v>
      </c>
      <c r="C64" s="1">
        <v>1.7980100000000001</v>
      </c>
      <c r="D64" s="1">
        <v>105.90300000000001</v>
      </c>
      <c r="E64" s="1"/>
    </row>
    <row r="65" spans="1:5" x14ac:dyDescent="0.25">
      <c r="A65" s="1">
        <v>0.24767299999999998</v>
      </c>
      <c r="B65" s="1">
        <v>105.508</v>
      </c>
      <c r="C65" s="1">
        <v>1.75692</v>
      </c>
      <c r="D65" s="1">
        <v>105.749</v>
      </c>
      <c r="E65" s="1"/>
    </row>
    <row r="66" spans="1:5" x14ac:dyDescent="0.25">
      <c r="A66" s="1">
        <v>0.25043599999999999</v>
      </c>
      <c r="B66" s="1">
        <v>101.944</v>
      </c>
      <c r="C66" s="1">
        <v>1.78043</v>
      </c>
      <c r="D66" s="1">
        <v>105.59399999999999</v>
      </c>
      <c r="E66" s="1"/>
    </row>
    <row r="67" spans="1:5" x14ac:dyDescent="0.25">
      <c r="A67" s="1">
        <v>0.25319999999999998</v>
      </c>
      <c r="B67" s="1">
        <v>107.65600000000001</v>
      </c>
      <c r="C67" s="1">
        <v>1.75973</v>
      </c>
      <c r="D67" s="1">
        <v>105.43600000000001</v>
      </c>
      <c r="E67" s="1"/>
    </row>
    <row r="68" spans="1:5" x14ac:dyDescent="0.25">
      <c r="A68" s="1">
        <v>0.255963</v>
      </c>
      <c r="B68" s="1">
        <v>104.292</v>
      </c>
      <c r="C68" s="1">
        <v>1.7509300000000001</v>
      </c>
      <c r="D68" s="1">
        <v>105.27800000000001</v>
      </c>
      <c r="E68" s="1"/>
    </row>
    <row r="69" spans="1:5" x14ac:dyDescent="0.25">
      <c r="A69" s="1">
        <v>0.25872600000000001</v>
      </c>
      <c r="B69" s="1">
        <v>108.73099999999999</v>
      </c>
      <c r="C69" s="1">
        <v>1.76305</v>
      </c>
      <c r="D69" s="1">
        <v>105.11799999999999</v>
      </c>
      <c r="E69" s="1"/>
    </row>
    <row r="70" spans="1:5" x14ac:dyDescent="0.25">
      <c r="A70" s="1">
        <v>0.26148899999999997</v>
      </c>
      <c r="B70" s="1">
        <v>105.392</v>
      </c>
      <c r="C70" s="1">
        <v>1.69902</v>
      </c>
      <c r="D70" s="1">
        <v>104.956</v>
      </c>
      <c r="E70" s="1"/>
    </row>
    <row r="71" spans="1:5" x14ac:dyDescent="0.25">
      <c r="A71" s="1">
        <v>0.26425199999999999</v>
      </c>
      <c r="B71" s="1">
        <v>103.82299999999999</v>
      </c>
      <c r="C71" s="1">
        <v>1.6697500000000001</v>
      </c>
      <c r="D71" s="1">
        <v>104.79300000000001</v>
      </c>
      <c r="E71" s="1"/>
    </row>
    <row r="72" spans="1:5" x14ac:dyDescent="0.25">
      <c r="A72" s="1">
        <v>0.267015</v>
      </c>
      <c r="B72" s="1">
        <v>104.908</v>
      </c>
      <c r="C72" s="1">
        <v>1.65449</v>
      </c>
      <c r="D72" s="1">
        <v>104.629</v>
      </c>
      <c r="E72" s="1"/>
    </row>
    <row r="73" spans="1:5" x14ac:dyDescent="0.25">
      <c r="A73" s="1">
        <v>0.26977899999999999</v>
      </c>
      <c r="B73" s="1">
        <v>107.017</v>
      </c>
      <c r="C73" s="1">
        <v>1.6323399999999999</v>
      </c>
      <c r="D73" s="1">
        <v>104.46299999999999</v>
      </c>
      <c r="E73" s="1"/>
    </row>
    <row r="74" spans="1:5" x14ac:dyDescent="0.25">
      <c r="A74" s="1">
        <v>0.27254200000000001</v>
      </c>
      <c r="B74" s="1">
        <v>103.997</v>
      </c>
      <c r="C74" s="1">
        <v>1.6220300000000001</v>
      </c>
      <c r="D74" s="1">
        <v>104.29600000000001</v>
      </c>
      <c r="E74" s="1"/>
    </row>
    <row r="75" spans="1:5" x14ac:dyDescent="0.25">
      <c r="A75" s="1">
        <v>0.27530500000000002</v>
      </c>
      <c r="B75" s="1">
        <v>104.354</v>
      </c>
      <c r="C75" s="1">
        <v>1.5871299999999999</v>
      </c>
      <c r="D75" s="1">
        <v>104.127</v>
      </c>
      <c r="E75" s="1"/>
    </row>
    <row r="76" spans="1:5" x14ac:dyDescent="0.25">
      <c r="A76" s="1">
        <v>0.27806799999999998</v>
      </c>
      <c r="B76" s="1">
        <v>101.346</v>
      </c>
      <c r="C76" s="1">
        <v>1.59213</v>
      </c>
      <c r="D76" s="1">
        <v>103.95699999999999</v>
      </c>
      <c r="E76" s="1"/>
    </row>
    <row r="77" spans="1:5" x14ac:dyDescent="0.25">
      <c r="A77" s="1">
        <v>0.280831</v>
      </c>
      <c r="B77" s="1">
        <v>106.18600000000001</v>
      </c>
      <c r="C77" s="1">
        <v>1.57053</v>
      </c>
      <c r="D77" s="1">
        <v>103.785</v>
      </c>
      <c r="E77" s="1"/>
    </row>
    <row r="78" spans="1:5" x14ac:dyDescent="0.25">
      <c r="A78" s="1">
        <v>0.28359400000000001</v>
      </c>
      <c r="B78" s="1">
        <v>104.696</v>
      </c>
      <c r="C78" s="1">
        <v>1.5571200000000001</v>
      </c>
      <c r="D78" s="1">
        <v>103.61199999999999</v>
      </c>
      <c r="E78" s="1"/>
    </row>
    <row r="79" spans="1:5" x14ac:dyDescent="0.25">
      <c r="A79" s="1">
        <v>0.286358</v>
      </c>
      <c r="B79" s="1">
        <v>104.038</v>
      </c>
      <c r="C79" s="1">
        <v>1.5413399999999999</v>
      </c>
      <c r="D79" s="1">
        <v>103.437</v>
      </c>
      <c r="E79" s="1"/>
    </row>
    <row r="80" spans="1:5" x14ac:dyDescent="0.25">
      <c r="A80" s="1">
        <v>0.28912100000000002</v>
      </c>
      <c r="B80" s="1">
        <v>104.57899999999999</v>
      </c>
      <c r="C80" s="1">
        <v>1.5355300000000001</v>
      </c>
      <c r="D80" s="1">
        <v>103.261</v>
      </c>
      <c r="E80" s="1"/>
    </row>
    <row r="81" spans="1:5" x14ac:dyDescent="0.25">
      <c r="A81" s="1">
        <v>0.29188399999999998</v>
      </c>
      <c r="B81" s="1">
        <v>103.328</v>
      </c>
      <c r="C81" s="1">
        <v>1.5299</v>
      </c>
      <c r="D81" s="1">
        <v>103.084</v>
      </c>
      <c r="E81" s="1"/>
    </row>
    <row r="82" spans="1:5" x14ac:dyDescent="0.25">
      <c r="A82" s="1">
        <v>0.29464699999999999</v>
      </c>
      <c r="B82" s="1">
        <v>100.036</v>
      </c>
      <c r="C82" s="1">
        <v>1.51616</v>
      </c>
      <c r="D82" s="1">
        <v>102.905</v>
      </c>
      <c r="E82" s="1"/>
    </row>
    <row r="83" spans="1:5" x14ac:dyDescent="0.25">
      <c r="A83" s="1">
        <v>0.29741000000000001</v>
      </c>
      <c r="B83" s="1">
        <v>105.095</v>
      </c>
      <c r="C83" s="1">
        <v>1.4972300000000001</v>
      </c>
      <c r="D83" s="1">
        <v>102.72499999999999</v>
      </c>
      <c r="E83" s="1"/>
    </row>
    <row r="84" spans="1:5" x14ac:dyDescent="0.25">
      <c r="A84" s="1">
        <v>0.300174</v>
      </c>
      <c r="B84" s="1">
        <v>102.36799999999999</v>
      </c>
      <c r="C84" s="1">
        <v>1.4934499999999999</v>
      </c>
      <c r="D84" s="1">
        <v>102.54300000000001</v>
      </c>
      <c r="E84" s="1"/>
    </row>
    <row r="85" spans="1:5" x14ac:dyDescent="0.25">
      <c r="A85" s="1">
        <v>0.30293700000000001</v>
      </c>
      <c r="B85" s="1">
        <v>102.249</v>
      </c>
      <c r="C85" s="1">
        <v>1.4853400000000001</v>
      </c>
      <c r="D85" s="1">
        <v>102.36</v>
      </c>
      <c r="E85" s="1"/>
    </row>
    <row r="86" spans="1:5" x14ac:dyDescent="0.25">
      <c r="A86" s="1">
        <v>0.30569999999999997</v>
      </c>
      <c r="B86" s="1">
        <v>103.33499999999999</v>
      </c>
      <c r="C86" s="1">
        <v>1.47254</v>
      </c>
      <c r="D86" s="1">
        <v>102.176</v>
      </c>
      <c r="E86" s="1"/>
    </row>
    <row r="87" spans="1:5" x14ac:dyDescent="0.25">
      <c r="A87" s="1">
        <v>0.30846299999999999</v>
      </c>
      <c r="B87" s="1">
        <v>100.958</v>
      </c>
      <c r="C87" s="1">
        <v>1.4649700000000001</v>
      </c>
      <c r="D87" s="1">
        <v>101.99</v>
      </c>
      <c r="E87" s="1"/>
    </row>
    <row r="88" spans="1:5" x14ac:dyDescent="0.25">
      <c r="A88" s="1">
        <v>0.311226</v>
      </c>
      <c r="B88" s="1">
        <v>103.01900000000001</v>
      </c>
      <c r="C88" s="1">
        <v>1.45051</v>
      </c>
      <c r="D88" s="1">
        <v>101.803</v>
      </c>
      <c r="E88" s="1"/>
    </row>
    <row r="89" spans="1:5" x14ac:dyDescent="0.25">
      <c r="A89" s="1">
        <v>0.31398900000000002</v>
      </c>
      <c r="B89" s="1">
        <v>102.857</v>
      </c>
      <c r="C89" s="1">
        <v>1.4528700000000001</v>
      </c>
      <c r="D89" s="1">
        <v>101.61499999999999</v>
      </c>
      <c r="E89" s="1"/>
    </row>
    <row r="90" spans="1:5" x14ac:dyDescent="0.25">
      <c r="A90" s="1">
        <v>0.31675300000000006</v>
      </c>
      <c r="B90" s="1">
        <v>101.553</v>
      </c>
      <c r="C90" s="1">
        <v>1.4301900000000001</v>
      </c>
      <c r="D90" s="1">
        <v>101.425</v>
      </c>
      <c r="E90" s="1"/>
    </row>
    <row r="91" spans="1:5" x14ac:dyDescent="0.25">
      <c r="A91" s="1">
        <v>0.31951599999999997</v>
      </c>
      <c r="B91" s="1">
        <v>101.19499999999999</v>
      </c>
      <c r="C91" s="1">
        <v>1.4220900000000001</v>
      </c>
      <c r="D91" s="1">
        <v>101.23399999999999</v>
      </c>
      <c r="E91" s="1"/>
    </row>
    <row r="92" spans="1:5" x14ac:dyDescent="0.25">
      <c r="A92" s="1">
        <v>0.32227899999999998</v>
      </c>
      <c r="B92" s="1">
        <v>100.682</v>
      </c>
      <c r="C92" s="1">
        <v>1.4227000000000001</v>
      </c>
      <c r="D92" s="1">
        <v>101.042</v>
      </c>
      <c r="E92" s="1"/>
    </row>
    <row r="93" spans="1:5" x14ac:dyDescent="0.25">
      <c r="A93" s="1">
        <v>0.32504199999999994</v>
      </c>
      <c r="B93" s="1">
        <v>101.667</v>
      </c>
      <c r="C93" s="1">
        <v>1.41083</v>
      </c>
      <c r="D93" s="1">
        <v>100.849</v>
      </c>
      <c r="E93" s="1"/>
    </row>
    <row r="94" spans="1:5" x14ac:dyDescent="0.25">
      <c r="A94" s="1">
        <v>0.32780499999999996</v>
      </c>
      <c r="B94" s="1">
        <v>99.542900000000003</v>
      </c>
      <c r="C94" s="1">
        <v>1.41221</v>
      </c>
      <c r="D94" s="1">
        <v>100.654</v>
      </c>
      <c r="E94" s="1"/>
    </row>
    <row r="95" spans="1:5" x14ac:dyDescent="0.25">
      <c r="A95" s="1">
        <v>0.33056799999999997</v>
      </c>
      <c r="B95" s="1">
        <v>102.131</v>
      </c>
      <c r="C95" s="1">
        <v>1.3971800000000001</v>
      </c>
      <c r="D95" s="1">
        <v>100.45699999999999</v>
      </c>
      <c r="E95" s="1"/>
    </row>
    <row r="96" spans="1:5" x14ac:dyDescent="0.25">
      <c r="A96" s="1">
        <v>0.33333200000000002</v>
      </c>
      <c r="B96" s="1">
        <v>103.747</v>
      </c>
      <c r="C96" s="1">
        <v>1.3880600000000001</v>
      </c>
      <c r="D96" s="1">
        <v>100.26</v>
      </c>
      <c r="E96" s="1"/>
    </row>
    <row r="97" spans="1:5" x14ac:dyDescent="0.25">
      <c r="A97" s="1">
        <v>0.33609500000000003</v>
      </c>
      <c r="B97" s="1">
        <v>99.343999999999994</v>
      </c>
      <c r="C97" s="1">
        <v>1.3992100000000001</v>
      </c>
      <c r="D97" s="1">
        <v>100.06100000000001</v>
      </c>
      <c r="E97" s="1"/>
    </row>
    <row r="98" spans="1:5" x14ac:dyDescent="0.25">
      <c r="A98" s="1">
        <v>0.33885799999999999</v>
      </c>
      <c r="B98" s="1">
        <v>97.014399999999995</v>
      </c>
      <c r="C98" s="1">
        <v>1.4185000000000001</v>
      </c>
      <c r="D98" s="1">
        <v>99.861199999999997</v>
      </c>
      <c r="E98" s="1"/>
    </row>
    <row r="99" spans="1:5" x14ac:dyDescent="0.25">
      <c r="A99" s="1">
        <v>0.34162100000000001</v>
      </c>
      <c r="B99" s="1">
        <v>95.851299999999995</v>
      </c>
      <c r="C99" s="1">
        <v>1.41252</v>
      </c>
      <c r="D99" s="1">
        <v>99.659899999999993</v>
      </c>
      <c r="E99" s="1"/>
    </row>
    <row r="100" spans="1:5" x14ac:dyDescent="0.25">
      <c r="A100" s="1">
        <v>0.34438400000000002</v>
      </c>
      <c r="B100" s="1">
        <v>98.552099999999996</v>
      </c>
      <c r="C100" s="1">
        <v>1.41622</v>
      </c>
      <c r="D100" s="1">
        <v>99.457400000000007</v>
      </c>
      <c r="E100" s="1"/>
    </row>
    <row r="101" spans="1:5" x14ac:dyDescent="0.25">
      <c r="A101" s="1">
        <v>0.34714699999999998</v>
      </c>
      <c r="B101" s="1">
        <v>99.896299999999997</v>
      </c>
      <c r="C101" s="1">
        <v>1.41865</v>
      </c>
      <c r="D101" s="1">
        <v>99.253600000000006</v>
      </c>
      <c r="E101" s="1"/>
    </row>
    <row r="102" spans="1:5" x14ac:dyDescent="0.25">
      <c r="A102" s="1">
        <v>0.34991099999999997</v>
      </c>
      <c r="B102" s="1">
        <v>100.374</v>
      </c>
      <c r="C102" s="1">
        <v>1.43004</v>
      </c>
      <c r="D102" s="1">
        <v>99.048599999999993</v>
      </c>
      <c r="E102" s="1"/>
    </row>
    <row r="103" spans="1:5" x14ac:dyDescent="0.25">
      <c r="A103" s="1">
        <v>0.35267399999999999</v>
      </c>
      <c r="B103" s="1">
        <v>98.697699999999998</v>
      </c>
      <c r="C103" s="1">
        <v>1.4080299999999999</v>
      </c>
      <c r="D103" s="1">
        <v>98.842299999999994</v>
      </c>
      <c r="E103" s="1"/>
    </row>
    <row r="104" spans="1:5" x14ac:dyDescent="0.25">
      <c r="A104" s="1">
        <v>0.355437</v>
      </c>
      <c r="B104" s="1">
        <v>98.4268</v>
      </c>
      <c r="C104" s="1">
        <v>1.4277200000000001</v>
      </c>
      <c r="D104" s="1">
        <v>98.634900000000002</v>
      </c>
      <c r="E104" s="1"/>
    </row>
    <row r="105" spans="1:5" x14ac:dyDescent="0.25">
      <c r="A105" s="1">
        <v>0.35819999999999996</v>
      </c>
      <c r="B105" s="1">
        <v>98.330600000000004</v>
      </c>
      <c r="C105" s="1">
        <v>1.4225300000000001</v>
      </c>
      <c r="D105" s="1">
        <v>98.426299999999998</v>
      </c>
      <c r="E105" s="1"/>
    </row>
    <row r="106" spans="1:5" x14ac:dyDescent="0.25">
      <c r="A106" s="1">
        <v>0.36096299999999998</v>
      </c>
      <c r="B106" s="1">
        <v>96.300600000000003</v>
      </c>
      <c r="C106" s="1">
        <v>1.4168700000000001</v>
      </c>
      <c r="D106" s="1">
        <v>98.216499999999996</v>
      </c>
      <c r="E106" s="1"/>
    </row>
    <row r="107" spans="1:5" x14ac:dyDescent="0.25">
      <c r="A107" s="1">
        <v>0.36372700000000002</v>
      </c>
      <c r="B107" s="1">
        <v>97.273200000000003</v>
      </c>
      <c r="C107" s="1">
        <v>1.4238599999999999</v>
      </c>
      <c r="D107" s="1">
        <v>98.005399999999995</v>
      </c>
      <c r="E107" s="1"/>
    </row>
    <row r="108" spans="1:5" x14ac:dyDescent="0.25">
      <c r="A108" s="1">
        <v>0.36648999999999998</v>
      </c>
      <c r="B108" s="1">
        <v>97.442700000000002</v>
      </c>
      <c r="C108" s="1">
        <v>1.40788</v>
      </c>
      <c r="D108" s="1">
        <v>97.793199999999999</v>
      </c>
      <c r="E108" s="1"/>
    </row>
    <row r="109" spans="1:5" x14ac:dyDescent="0.25">
      <c r="A109" s="1">
        <v>0.369253</v>
      </c>
      <c r="B109" s="1">
        <v>96.477999999999994</v>
      </c>
      <c r="C109" s="1">
        <v>1.4192</v>
      </c>
      <c r="D109" s="1">
        <v>97.579800000000006</v>
      </c>
      <c r="E109" s="1"/>
    </row>
    <row r="110" spans="1:5" x14ac:dyDescent="0.25">
      <c r="A110" s="1">
        <v>0.37201600000000001</v>
      </c>
      <c r="B110" s="1">
        <v>96.508600000000001</v>
      </c>
      <c r="C110" s="1">
        <v>1.4148799999999999</v>
      </c>
      <c r="D110" s="1">
        <v>97.365300000000005</v>
      </c>
      <c r="E110" s="1"/>
    </row>
    <row r="111" spans="1:5" x14ac:dyDescent="0.25">
      <c r="A111" s="1">
        <v>0.37477900000000003</v>
      </c>
      <c r="B111" s="1">
        <v>97.608599999999996</v>
      </c>
      <c r="C111" s="1">
        <v>1.40896</v>
      </c>
      <c r="D111" s="1">
        <v>97.149600000000007</v>
      </c>
      <c r="E111" s="1"/>
    </row>
    <row r="112" spans="1:5" x14ac:dyDescent="0.25">
      <c r="A112" s="1">
        <v>0.37754200000000004</v>
      </c>
      <c r="B112" s="1">
        <v>96.567499999999995</v>
      </c>
      <c r="C112" s="1">
        <v>1.40818</v>
      </c>
      <c r="D112" s="1">
        <v>96.9328</v>
      </c>
      <c r="E112" s="1"/>
    </row>
    <row r="113" spans="1:5" x14ac:dyDescent="0.25">
      <c r="A113" s="1">
        <v>0.38030599999999998</v>
      </c>
      <c r="B113" s="1">
        <v>97.834299999999999</v>
      </c>
      <c r="C113" s="1">
        <v>1.40018</v>
      </c>
      <c r="D113" s="1">
        <v>96.714799999999997</v>
      </c>
      <c r="E113" s="1"/>
    </row>
    <row r="114" spans="1:5" x14ac:dyDescent="0.25">
      <c r="A114" s="1">
        <v>0.38306899999999999</v>
      </c>
      <c r="B114" s="1">
        <v>97.8369</v>
      </c>
      <c r="C114" s="1">
        <v>1.4094100000000001</v>
      </c>
      <c r="D114" s="1">
        <v>96.495699999999999</v>
      </c>
      <c r="E114" s="1"/>
    </row>
    <row r="115" spans="1:5" x14ac:dyDescent="0.25">
      <c r="A115" s="1">
        <v>0.38583199999999995</v>
      </c>
      <c r="B115" s="1">
        <v>95.924800000000005</v>
      </c>
      <c r="C115" s="1">
        <v>1.40476</v>
      </c>
      <c r="D115" s="1">
        <v>96.275499999999994</v>
      </c>
      <c r="E115" s="1"/>
    </row>
    <row r="116" spans="1:5" x14ac:dyDescent="0.25">
      <c r="A116" s="1">
        <v>0.38859499999999997</v>
      </c>
      <c r="B116" s="1">
        <v>95.706000000000003</v>
      </c>
      <c r="C116" s="1">
        <v>1.4030199999999999</v>
      </c>
      <c r="D116" s="1">
        <v>96.054199999999994</v>
      </c>
      <c r="E116" s="1"/>
    </row>
    <row r="117" spans="1:5" x14ac:dyDescent="0.25">
      <c r="A117" s="1">
        <v>0.39135799999999998</v>
      </c>
      <c r="B117" s="1">
        <v>94.848600000000005</v>
      </c>
      <c r="C117" s="1">
        <v>1.39225</v>
      </c>
      <c r="D117" s="1">
        <v>95.831800000000001</v>
      </c>
      <c r="E117" s="1"/>
    </row>
    <row r="118" spans="1:5" x14ac:dyDescent="0.25">
      <c r="A118" s="1">
        <v>0.394121</v>
      </c>
      <c r="B118" s="1">
        <v>95.580799999999996</v>
      </c>
      <c r="C118" s="1">
        <v>1.3951800000000001</v>
      </c>
      <c r="D118" s="1">
        <v>95.6083</v>
      </c>
      <c r="E118" s="1"/>
    </row>
    <row r="119" spans="1:5" x14ac:dyDescent="0.25">
      <c r="A119" s="1">
        <v>0.39688500000000004</v>
      </c>
      <c r="B119" s="1">
        <v>95.963499999999996</v>
      </c>
      <c r="C119" s="1">
        <v>1.3868499999999999</v>
      </c>
      <c r="D119" s="1">
        <v>95.383700000000005</v>
      </c>
      <c r="E119" s="1"/>
    </row>
    <row r="120" spans="1:5" x14ac:dyDescent="0.25">
      <c r="A120" s="1">
        <v>0.399648</v>
      </c>
      <c r="B120" s="1">
        <v>95.295699999999997</v>
      </c>
      <c r="C120" s="1">
        <v>1.3893200000000001</v>
      </c>
      <c r="D120" s="1">
        <v>95.158100000000005</v>
      </c>
      <c r="E120" s="1"/>
    </row>
    <row r="121" spans="1:5" x14ac:dyDescent="0.25">
      <c r="A121" s="1">
        <v>0.40241100000000002</v>
      </c>
      <c r="B121" s="1">
        <v>95.035600000000002</v>
      </c>
      <c r="C121" s="1">
        <v>1.3935</v>
      </c>
      <c r="D121" s="1">
        <v>94.931399999999996</v>
      </c>
      <c r="E121" s="1"/>
    </row>
    <row r="122" spans="1:5" x14ac:dyDescent="0.25">
      <c r="A122" s="1">
        <v>0.40517400000000003</v>
      </c>
      <c r="B122" s="1">
        <v>95.005499999999998</v>
      </c>
      <c r="C122" s="1">
        <v>1.37598</v>
      </c>
      <c r="D122" s="1">
        <v>94.703599999999994</v>
      </c>
      <c r="E122" s="1"/>
    </row>
    <row r="123" spans="1:5" x14ac:dyDescent="0.25">
      <c r="A123" s="1">
        <v>0.40793699999999999</v>
      </c>
      <c r="B123" s="1">
        <v>95.956900000000005</v>
      </c>
      <c r="C123" s="1">
        <v>1.38713</v>
      </c>
      <c r="D123" s="1">
        <v>94.474800000000002</v>
      </c>
      <c r="E123" s="1"/>
    </row>
    <row r="124" spans="1:5" x14ac:dyDescent="0.25">
      <c r="A124" s="1">
        <v>0.41070000000000001</v>
      </c>
      <c r="B124" s="1">
        <v>95.277199999999993</v>
      </c>
      <c r="C124" s="1">
        <v>1.3788199999999999</v>
      </c>
      <c r="D124" s="1">
        <v>94.245000000000005</v>
      </c>
      <c r="E124" s="1"/>
    </row>
    <row r="125" spans="1:5" x14ac:dyDescent="0.25">
      <c r="A125" s="1">
        <v>0.413464</v>
      </c>
      <c r="B125" s="1">
        <v>94.234999999999999</v>
      </c>
      <c r="C125" s="1">
        <v>1.3771599999999999</v>
      </c>
      <c r="D125" s="1">
        <v>94.014099999999999</v>
      </c>
      <c r="E125" s="1"/>
    </row>
    <row r="126" spans="1:5" x14ac:dyDescent="0.25">
      <c r="A126" s="1">
        <v>0.41622700000000001</v>
      </c>
      <c r="B126" s="1">
        <v>92.934399999999997</v>
      </c>
      <c r="C126" s="1">
        <v>1.3616600000000001</v>
      </c>
      <c r="D126" s="1">
        <v>93.782200000000003</v>
      </c>
      <c r="E126" s="1"/>
    </row>
    <row r="127" spans="1:5" x14ac:dyDescent="0.25">
      <c r="A127" s="1">
        <v>0.41898999999999997</v>
      </c>
      <c r="B127" s="1">
        <v>94.066400000000002</v>
      </c>
      <c r="C127" s="1">
        <v>1.38148</v>
      </c>
      <c r="D127" s="1">
        <v>93.549400000000006</v>
      </c>
      <c r="E127" s="1"/>
    </row>
    <row r="128" spans="1:5" x14ac:dyDescent="0.25">
      <c r="A128" s="1">
        <v>0.42175299999999999</v>
      </c>
      <c r="B128" s="1">
        <v>94.715199999999996</v>
      </c>
      <c r="C128" s="1">
        <v>1.37388</v>
      </c>
      <c r="D128" s="1">
        <v>93.3155</v>
      </c>
      <c r="E128" s="1"/>
    </row>
    <row r="129" spans="1:5" x14ac:dyDescent="0.25">
      <c r="A129" s="1">
        <v>0.424516</v>
      </c>
      <c r="B129" s="1">
        <v>92.395600000000002</v>
      </c>
      <c r="C129" s="1">
        <v>1.35839</v>
      </c>
      <c r="D129" s="1">
        <v>93.080699999999993</v>
      </c>
      <c r="E129" s="1"/>
    </row>
    <row r="130" spans="1:5" x14ac:dyDescent="0.25">
      <c r="A130" s="1">
        <v>0.42727899999999996</v>
      </c>
      <c r="B130" s="1">
        <v>95.625100000000003</v>
      </c>
      <c r="C130" s="1">
        <v>1.35649</v>
      </c>
      <c r="D130" s="1">
        <v>92.844899999999996</v>
      </c>
      <c r="E130" s="1"/>
    </row>
    <row r="131" spans="1:5" x14ac:dyDescent="0.25">
      <c r="A131" s="1">
        <v>0.43004300000000001</v>
      </c>
      <c r="B131" s="1">
        <v>94.536199999999994</v>
      </c>
      <c r="C131" s="1">
        <v>1.36497</v>
      </c>
      <c r="D131" s="1">
        <v>92.608000000000004</v>
      </c>
      <c r="E131" s="1"/>
    </row>
    <row r="132" spans="1:5" x14ac:dyDescent="0.25">
      <c r="A132" s="1">
        <v>0.43280600000000002</v>
      </c>
      <c r="B132" s="1">
        <v>93.851299999999995</v>
      </c>
      <c r="C132" s="1">
        <v>1.3623799999999999</v>
      </c>
      <c r="D132" s="1">
        <v>92.3703</v>
      </c>
      <c r="E132" s="1"/>
    </row>
    <row r="133" spans="1:5" x14ac:dyDescent="0.25">
      <c r="A133" s="1">
        <v>0.43556900000000004</v>
      </c>
      <c r="B133" s="1">
        <v>94.340299999999999</v>
      </c>
      <c r="C133" s="1">
        <v>1.3525199999999999</v>
      </c>
      <c r="D133" s="1">
        <v>92.131600000000006</v>
      </c>
      <c r="E133" s="1"/>
    </row>
    <row r="134" spans="1:5" x14ac:dyDescent="0.25">
      <c r="A134" s="1">
        <v>0.43833200000000005</v>
      </c>
      <c r="B134" s="1">
        <v>91.415700000000001</v>
      </c>
      <c r="C134" s="1">
        <v>1.3542000000000001</v>
      </c>
      <c r="D134" s="1">
        <v>91.891999999999996</v>
      </c>
      <c r="E134" s="1"/>
    </row>
    <row r="135" spans="1:5" x14ac:dyDescent="0.25">
      <c r="A135" s="1">
        <v>0.44109500000000001</v>
      </c>
      <c r="B135" s="1">
        <v>93.774000000000001</v>
      </c>
      <c r="C135" s="1">
        <v>1.34917</v>
      </c>
      <c r="D135" s="1">
        <v>91.651399999999995</v>
      </c>
      <c r="E135" s="1"/>
    </row>
    <row r="136" spans="1:5" x14ac:dyDescent="0.25">
      <c r="A136" s="1">
        <v>0.443859</v>
      </c>
      <c r="B136" s="1">
        <v>94.720799999999997</v>
      </c>
      <c r="C136" s="1">
        <v>1.3377600000000001</v>
      </c>
      <c r="D136" s="1">
        <v>91.409899999999993</v>
      </c>
      <c r="E136" s="1"/>
    </row>
    <row r="137" spans="1:5" x14ac:dyDescent="0.25">
      <c r="A137" s="1">
        <v>0.44662199999999996</v>
      </c>
      <c r="B137" s="1">
        <v>90.907499999999999</v>
      </c>
      <c r="C137" s="1">
        <v>1.3448800000000001</v>
      </c>
      <c r="D137" s="1">
        <v>91.167500000000004</v>
      </c>
      <c r="E137" s="1"/>
    </row>
    <row r="138" spans="1:5" x14ac:dyDescent="0.25">
      <c r="A138" s="1">
        <v>0.44938499999999998</v>
      </c>
      <c r="B138" s="1">
        <v>91.196799999999996</v>
      </c>
      <c r="C138" s="1">
        <v>1.3406</v>
      </c>
      <c r="D138" s="1">
        <v>90.924300000000002</v>
      </c>
      <c r="E138" s="1"/>
    </row>
    <row r="139" spans="1:5" x14ac:dyDescent="0.25">
      <c r="A139" s="1">
        <v>0.45214799999999999</v>
      </c>
      <c r="B139" s="1">
        <v>88.883799999999994</v>
      </c>
      <c r="C139" s="1">
        <v>1.33744</v>
      </c>
      <c r="D139" s="1">
        <v>90.680099999999996</v>
      </c>
      <c r="E139" s="1"/>
    </row>
    <row r="140" spans="1:5" x14ac:dyDescent="0.25">
      <c r="A140" s="1">
        <v>0.45491100000000001</v>
      </c>
      <c r="B140" s="1">
        <v>89.253200000000007</v>
      </c>
      <c r="C140" s="1">
        <v>1.34646</v>
      </c>
      <c r="D140" s="1">
        <v>90.435100000000006</v>
      </c>
      <c r="E140" s="1"/>
    </row>
    <row r="141" spans="1:5" x14ac:dyDescent="0.25">
      <c r="A141" s="1">
        <v>0.45767400000000003</v>
      </c>
      <c r="B141" s="1">
        <v>91.163300000000007</v>
      </c>
      <c r="C141" s="1">
        <v>1.3387899999999999</v>
      </c>
      <c r="D141" s="1">
        <v>90.1892</v>
      </c>
      <c r="E141" s="1"/>
    </row>
    <row r="142" spans="1:5" x14ac:dyDescent="0.25">
      <c r="A142" s="1">
        <v>0.46043800000000001</v>
      </c>
      <c r="B142" s="1">
        <v>89.748599999999996</v>
      </c>
      <c r="C142" s="1">
        <v>1.3635200000000001</v>
      </c>
      <c r="D142" s="1">
        <v>89.942400000000006</v>
      </c>
      <c r="E142" s="1"/>
    </row>
    <row r="143" spans="1:5" x14ac:dyDescent="0.25">
      <c r="A143" s="1">
        <v>0.46320100000000003</v>
      </c>
      <c r="B143" s="1">
        <v>90.153400000000005</v>
      </c>
      <c r="C143" s="1">
        <v>1.35684</v>
      </c>
      <c r="D143" s="1">
        <v>89.694800000000001</v>
      </c>
      <c r="E143" s="1"/>
    </row>
    <row r="144" spans="1:5" x14ac:dyDescent="0.25">
      <c r="A144" s="1">
        <v>0.46596400000000004</v>
      </c>
      <c r="B144" s="1">
        <v>89.155100000000004</v>
      </c>
      <c r="C144" s="1">
        <v>1.3748899999999999</v>
      </c>
      <c r="D144" s="1">
        <v>89.446399999999997</v>
      </c>
      <c r="E144" s="1"/>
    </row>
    <row r="145" spans="1:5" x14ac:dyDescent="0.25">
      <c r="A145" s="1">
        <v>0.468727</v>
      </c>
      <c r="B145" s="1">
        <v>88.762799999999999</v>
      </c>
      <c r="C145" s="1">
        <v>1.3894899999999999</v>
      </c>
      <c r="D145" s="1">
        <v>89.197100000000006</v>
      </c>
      <c r="E145" s="1"/>
    </row>
    <row r="146" spans="1:5" x14ac:dyDescent="0.25">
      <c r="A146" s="1">
        <v>0.47149000000000002</v>
      </c>
      <c r="B146" s="1">
        <v>88.798900000000003</v>
      </c>
      <c r="C146" s="1">
        <v>1.3748800000000001</v>
      </c>
      <c r="D146" s="1">
        <v>88.947000000000003</v>
      </c>
      <c r="E146" s="1"/>
    </row>
    <row r="147" spans="1:5" x14ac:dyDescent="0.25">
      <c r="A147" s="1">
        <v>0.47425299999999998</v>
      </c>
      <c r="B147" s="1">
        <v>90.353499999999997</v>
      </c>
      <c r="C147" s="1">
        <v>1.37497</v>
      </c>
      <c r="D147" s="1">
        <v>88.696200000000005</v>
      </c>
      <c r="E147" s="1"/>
    </row>
    <row r="148" spans="1:5" x14ac:dyDescent="0.25">
      <c r="A148" s="1">
        <v>0.47701700000000002</v>
      </c>
      <c r="B148" s="1">
        <v>85.973500000000001</v>
      </c>
      <c r="C148" s="1">
        <v>1.3924700000000001</v>
      </c>
      <c r="D148" s="1">
        <v>88.444400000000002</v>
      </c>
      <c r="E148" s="1"/>
    </row>
    <row r="149" spans="1:5" x14ac:dyDescent="0.25">
      <c r="A149" s="1">
        <v>0.47977999999999998</v>
      </c>
      <c r="B149" s="1">
        <v>86.341300000000004</v>
      </c>
      <c r="C149" s="1">
        <v>1.3925700000000001</v>
      </c>
      <c r="D149" s="1">
        <v>88.191999999999993</v>
      </c>
      <c r="E149" s="1"/>
    </row>
    <row r="150" spans="1:5" x14ac:dyDescent="0.25">
      <c r="A150" s="1">
        <v>0.482543</v>
      </c>
      <c r="B150" s="1">
        <v>88.464100000000002</v>
      </c>
      <c r="C150" s="1">
        <v>1.39079</v>
      </c>
      <c r="D150" s="1">
        <v>87.938699999999997</v>
      </c>
      <c r="E150" s="1"/>
    </row>
    <row r="151" spans="1:5" x14ac:dyDescent="0.25">
      <c r="A151" s="1">
        <v>0.48530600000000002</v>
      </c>
      <c r="B151" s="1">
        <v>87.465599999999995</v>
      </c>
      <c r="C151" s="1">
        <v>1.36873</v>
      </c>
      <c r="D151" s="1">
        <v>87.684700000000007</v>
      </c>
      <c r="E151" s="1"/>
    </row>
    <row r="152" spans="1:5" x14ac:dyDescent="0.25">
      <c r="A152" s="1">
        <v>0.48806899999999998</v>
      </c>
      <c r="B152" s="1">
        <v>86.796099999999996</v>
      </c>
      <c r="C152" s="1">
        <v>1.3531299999999999</v>
      </c>
      <c r="D152" s="1">
        <v>87.43</v>
      </c>
      <c r="E152" s="1"/>
    </row>
    <row r="153" spans="1:5" x14ac:dyDescent="0.25">
      <c r="A153" s="1">
        <v>0.49083199999999999</v>
      </c>
      <c r="B153" s="1">
        <v>87.604799999999997</v>
      </c>
      <c r="C153" s="1">
        <v>1.36636</v>
      </c>
      <c r="D153" s="1">
        <v>87.174499999999995</v>
      </c>
      <c r="E153" s="1"/>
    </row>
    <row r="154" spans="1:5" x14ac:dyDescent="0.25">
      <c r="A154" s="1">
        <v>0.49359599999999998</v>
      </c>
      <c r="B154" s="1">
        <v>88.098699999999994</v>
      </c>
      <c r="C154" s="1">
        <v>1.35172</v>
      </c>
      <c r="D154" s="1">
        <v>86.918099999999995</v>
      </c>
      <c r="E154" s="1"/>
    </row>
    <row r="155" spans="1:5" x14ac:dyDescent="0.25">
      <c r="A155" s="1">
        <v>0.49635899999999999</v>
      </c>
      <c r="B155" s="1">
        <v>87.997100000000003</v>
      </c>
      <c r="C155" s="1">
        <v>1.35053</v>
      </c>
      <c r="D155" s="1">
        <v>86.661199999999994</v>
      </c>
      <c r="E155" s="1"/>
    </row>
    <row r="156" spans="1:5" x14ac:dyDescent="0.25">
      <c r="A156" s="1">
        <v>0.49912199999999995</v>
      </c>
      <c r="B156" s="1">
        <v>87.202500000000001</v>
      </c>
      <c r="C156" s="1">
        <v>1.33952</v>
      </c>
      <c r="D156" s="1">
        <v>86.403499999999994</v>
      </c>
      <c r="E156" s="1"/>
    </row>
    <row r="157" spans="1:5" x14ac:dyDescent="0.25">
      <c r="A157" s="1">
        <v>0.50188499999999991</v>
      </c>
      <c r="B157" s="1">
        <v>85.277600000000007</v>
      </c>
      <c r="C157" s="1">
        <v>1.33266</v>
      </c>
      <c r="D157" s="1">
        <v>86.145099999999999</v>
      </c>
      <c r="E157" s="1"/>
    </row>
    <row r="158" spans="1:5" x14ac:dyDescent="0.25">
      <c r="A158" s="1">
        <v>0.50464799999999999</v>
      </c>
      <c r="B158" s="1">
        <v>85.052499999999995</v>
      </c>
      <c r="C158" s="1">
        <v>1.3289899999999999</v>
      </c>
      <c r="D158" s="1">
        <v>85.886099999999999</v>
      </c>
      <c r="E158" s="1"/>
    </row>
    <row r="159" spans="1:5" x14ac:dyDescent="0.25">
      <c r="A159" s="1">
        <v>0.50741199999999997</v>
      </c>
      <c r="B159" s="1">
        <v>86.131</v>
      </c>
      <c r="C159" s="1">
        <v>1.31341</v>
      </c>
      <c r="D159" s="1">
        <v>85.626199999999997</v>
      </c>
      <c r="E159" s="1"/>
    </row>
    <row r="160" spans="1:5" x14ac:dyDescent="0.25">
      <c r="A160" s="1">
        <v>0.51017500000000005</v>
      </c>
      <c r="B160" s="1">
        <v>86.325699999999998</v>
      </c>
      <c r="C160" s="1">
        <v>1.31606</v>
      </c>
      <c r="D160" s="1">
        <v>85.365799999999993</v>
      </c>
      <c r="E160" s="1"/>
    </row>
    <row r="161" spans="1:5" x14ac:dyDescent="0.25">
      <c r="A161" s="1">
        <v>0.51293800000000001</v>
      </c>
      <c r="B161" s="1">
        <v>84.397300000000001</v>
      </c>
      <c r="C161" s="1">
        <v>1.30599</v>
      </c>
      <c r="D161" s="1">
        <v>85.104699999999994</v>
      </c>
      <c r="E161" s="1"/>
    </row>
    <row r="162" spans="1:5" x14ac:dyDescent="0.25">
      <c r="A162" s="1">
        <v>0.51570099999999996</v>
      </c>
      <c r="B162" s="1">
        <v>85.810199999999995</v>
      </c>
      <c r="C162" s="1">
        <v>1.31213</v>
      </c>
      <c r="D162" s="1">
        <v>84.843000000000004</v>
      </c>
      <c r="E162" s="1"/>
    </row>
    <row r="163" spans="1:5" x14ac:dyDescent="0.25">
      <c r="A163" s="1">
        <v>0.51846400000000004</v>
      </c>
      <c r="B163" s="1">
        <v>86.2744</v>
      </c>
      <c r="C163" s="1">
        <v>1.30332</v>
      </c>
      <c r="D163" s="1">
        <v>84.580600000000004</v>
      </c>
      <c r="E163" s="1"/>
    </row>
    <row r="164" spans="1:5" x14ac:dyDescent="0.25">
      <c r="A164" s="1">
        <v>0.521227</v>
      </c>
      <c r="B164" s="1">
        <v>84.835599999999999</v>
      </c>
      <c r="C164" s="1">
        <v>1.2850999999999999</v>
      </c>
      <c r="D164" s="1">
        <v>84.317599999999999</v>
      </c>
      <c r="E164" s="1"/>
    </row>
    <row r="165" spans="1:5" x14ac:dyDescent="0.25">
      <c r="A165" s="1">
        <v>0.52399099999999998</v>
      </c>
      <c r="B165" s="1">
        <v>83.607200000000006</v>
      </c>
      <c r="C165" s="1">
        <v>1.29308</v>
      </c>
      <c r="D165" s="1">
        <v>84.053799999999995</v>
      </c>
      <c r="E165" s="1"/>
    </row>
    <row r="166" spans="1:5" x14ac:dyDescent="0.25">
      <c r="A166" s="1">
        <v>0.52675399999999994</v>
      </c>
      <c r="B166" s="1">
        <v>82.767300000000006</v>
      </c>
      <c r="C166" s="1">
        <v>1.2942499999999999</v>
      </c>
      <c r="D166" s="1">
        <v>83.789599999999993</v>
      </c>
      <c r="E166" s="1"/>
    </row>
    <row r="167" spans="1:5" x14ac:dyDescent="0.25">
      <c r="A167" s="1">
        <v>0.52951700000000002</v>
      </c>
      <c r="B167" s="1">
        <v>84.156099999999995</v>
      </c>
      <c r="C167" s="1">
        <v>1.2834700000000001</v>
      </c>
      <c r="D167" s="1">
        <v>83.524699999999996</v>
      </c>
      <c r="E167" s="1"/>
    </row>
    <row r="168" spans="1:5" x14ac:dyDescent="0.25">
      <c r="A168" s="1">
        <v>0.53227999999999998</v>
      </c>
      <c r="B168" s="1">
        <v>84.457300000000004</v>
      </c>
      <c r="C168" s="1">
        <v>1.2982400000000001</v>
      </c>
      <c r="D168" s="1">
        <v>83.259299999999996</v>
      </c>
      <c r="E168" s="1"/>
    </row>
    <row r="169" spans="1:5" x14ac:dyDescent="0.25">
      <c r="A169" s="1">
        <v>0.53504299999999994</v>
      </c>
      <c r="B169" s="1">
        <v>85.125600000000006</v>
      </c>
      <c r="C169" s="1">
        <v>1.27938</v>
      </c>
      <c r="D169" s="1">
        <v>82.993300000000005</v>
      </c>
      <c r="E169" s="1"/>
    </row>
    <row r="170" spans="1:5" x14ac:dyDescent="0.25">
      <c r="A170" s="1">
        <v>0.53780600000000001</v>
      </c>
      <c r="B170" s="1">
        <v>79.931700000000006</v>
      </c>
      <c r="C170" s="1">
        <v>1.29254</v>
      </c>
      <c r="D170" s="1">
        <v>82.726699999999994</v>
      </c>
      <c r="E170" s="1"/>
    </row>
    <row r="171" spans="1:5" x14ac:dyDescent="0.25">
      <c r="A171" s="1">
        <v>0.54056999999999999</v>
      </c>
      <c r="B171" s="1">
        <v>80.843599999999995</v>
      </c>
      <c r="C171" s="1">
        <v>1.2833699999999999</v>
      </c>
      <c r="D171" s="1">
        <v>82.459400000000002</v>
      </c>
      <c r="E171" s="1"/>
    </row>
    <row r="172" spans="1:5" x14ac:dyDescent="0.25">
      <c r="A172" s="1">
        <v>0.54333300000000007</v>
      </c>
      <c r="B172" s="1">
        <v>82.120500000000007</v>
      </c>
      <c r="C172" s="1">
        <v>1.2733399999999999</v>
      </c>
      <c r="D172" s="1">
        <v>82.191699999999997</v>
      </c>
      <c r="E172" s="1"/>
    </row>
    <row r="173" spans="1:5" x14ac:dyDescent="0.25">
      <c r="A173" s="1">
        <v>0.54609600000000003</v>
      </c>
      <c r="B173" s="1">
        <v>81.846699999999998</v>
      </c>
      <c r="C173" s="1">
        <v>1.2896799999999999</v>
      </c>
      <c r="D173" s="1">
        <v>81.923400000000001</v>
      </c>
      <c r="E173" s="1"/>
    </row>
    <row r="174" spans="1:5" x14ac:dyDescent="0.25">
      <c r="A174" s="1">
        <v>0.54885899999999999</v>
      </c>
      <c r="B174" s="1">
        <v>82.759</v>
      </c>
      <c r="C174" s="1">
        <v>1.2779100000000001</v>
      </c>
      <c r="D174" s="1">
        <v>81.654600000000002</v>
      </c>
      <c r="E174" s="1"/>
    </row>
    <row r="175" spans="1:5" x14ac:dyDescent="0.25">
      <c r="A175" s="1">
        <v>0.55162200000000006</v>
      </c>
      <c r="B175" s="1">
        <v>80.503100000000003</v>
      </c>
      <c r="C175" s="1">
        <v>1.2810600000000001</v>
      </c>
      <c r="D175" s="1">
        <v>81.385300000000001</v>
      </c>
      <c r="E175" s="1"/>
    </row>
    <row r="176" spans="1:5" x14ac:dyDescent="0.25">
      <c r="A176" s="1">
        <v>0.55438500000000002</v>
      </c>
      <c r="B176" s="1">
        <v>81.7149</v>
      </c>
      <c r="C176" s="1">
        <v>1.2612399999999999</v>
      </c>
      <c r="D176" s="1">
        <v>81.115499999999997</v>
      </c>
      <c r="E176" s="1"/>
    </row>
    <row r="177" spans="1:5" x14ac:dyDescent="0.25">
      <c r="A177" s="1">
        <v>0.55714900000000001</v>
      </c>
      <c r="B177" s="1">
        <v>77.864199999999997</v>
      </c>
      <c r="C177" s="1">
        <v>1.2524599999999999</v>
      </c>
      <c r="D177" s="1">
        <v>80.844999999999999</v>
      </c>
      <c r="E177" s="1"/>
    </row>
    <row r="178" spans="1:5" x14ac:dyDescent="0.25">
      <c r="A178" s="1">
        <v>0.55991199999999997</v>
      </c>
      <c r="B178" s="1">
        <v>82.887100000000004</v>
      </c>
      <c r="C178" s="1">
        <v>1.2702800000000001</v>
      </c>
      <c r="D178" s="1">
        <v>80.574200000000005</v>
      </c>
      <c r="E178" s="1"/>
    </row>
    <row r="179" spans="1:5" x14ac:dyDescent="0.25">
      <c r="A179" s="1">
        <v>0.56267500000000004</v>
      </c>
      <c r="B179" s="1">
        <v>80.541399999999996</v>
      </c>
      <c r="C179" s="1">
        <v>1.25004</v>
      </c>
      <c r="D179" s="1">
        <v>80.302899999999994</v>
      </c>
      <c r="E179" s="1"/>
    </row>
    <row r="180" spans="1:5" x14ac:dyDescent="0.25">
      <c r="A180" s="1">
        <v>0.565438</v>
      </c>
      <c r="B180" s="1">
        <v>80.021000000000001</v>
      </c>
      <c r="C180" s="1">
        <v>1.2595499999999999</v>
      </c>
      <c r="D180" s="1">
        <v>80.031099999999995</v>
      </c>
      <c r="E180" s="1"/>
    </row>
    <row r="181" spans="1:5" x14ac:dyDescent="0.25">
      <c r="A181" s="1">
        <v>0.56820099999999996</v>
      </c>
      <c r="B181" s="1">
        <v>81.578699999999998</v>
      </c>
      <c r="C181" s="1">
        <v>1.2481100000000001</v>
      </c>
      <c r="D181" s="1">
        <v>79.758799999999994</v>
      </c>
      <c r="E181" s="1"/>
    </row>
    <row r="182" spans="1:5" x14ac:dyDescent="0.25">
      <c r="A182" s="1">
        <v>0.57096500000000006</v>
      </c>
      <c r="B182" s="1">
        <v>81.7744</v>
      </c>
      <c r="C182" s="1">
        <v>1.23675</v>
      </c>
      <c r="D182" s="1">
        <v>79.486000000000004</v>
      </c>
      <c r="E182" s="1"/>
    </row>
    <row r="183" spans="1:5" x14ac:dyDescent="0.25">
      <c r="A183" s="1">
        <v>0.57372800000000002</v>
      </c>
      <c r="B183" s="1">
        <v>77.860600000000005</v>
      </c>
      <c r="C183" s="1">
        <v>1.2484599999999999</v>
      </c>
      <c r="D183" s="1">
        <v>79.212900000000005</v>
      </c>
      <c r="E183" s="1"/>
    </row>
    <row r="184" spans="1:5" x14ac:dyDescent="0.25">
      <c r="A184" s="1">
        <v>0.57649099999999998</v>
      </c>
      <c r="B184" s="1">
        <v>79.177700000000002</v>
      </c>
      <c r="C184" s="1">
        <v>1.22973</v>
      </c>
      <c r="D184" s="1">
        <v>78.939300000000003</v>
      </c>
      <c r="E184" s="1"/>
    </row>
    <row r="185" spans="1:5" x14ac:dyDescent="0.25">
      <c r="A185" s="1">
        <v>0.57925400000000005</v>
      </c>
      <c r="B185" s="1">
        <v>77.759399999999999</v>
      </c>
      <c r="C185" s="1">
        <v>1.2448399999999999</v>
      </c>
      <c r="D185" s="1">
        <v>78.665300000000002</v>
      </c>
      <c r="E185" s="1"/>
    </row>
    <row r="186" spans="1:5" x14ac:dyDescent="0.25">
      <c r="A186" s="1">
        <v>0.58201700000000001</v>
      </c>
      <c r="B186" s="1">
        <v>77.315700000000007</v>
      </c>
      <c r="C186" s="1">
        <v>1.23817</v>
      </c>
      <c r="D186" s="1">
        <v>78.390900000000002</v>
      </c>
      <c r="E186" s="1"/>
    </row>
    <row r="187" spans="1:5" x14ac:dyDescent="0.25">
      <c r="A187" s="1">
        <v>0.58478000000000008</v>
      </c>
      <c r="B187" s="1">
        <v>77.777199999999993</v>
      </c>
      <c r="C187" s="1">
        <v>1.2232700000000001</v>
      </c>
      <c r="D187" s="1">
        <v>78.116100000000003</v>
      </c>
      <c r="E187" s="1"/>
    </row>
    <row r="188" spans="1:5" x14ac:dyDescent="0.25">
      <c r="A188" s="1">
        <v>0.58754399999999996</v>
      </c>
      <c r="B188" s="1">
        <v>76.796099999999996</v>
      </c>
      <c r="C188" s="1">
        <v>1.2340899999999999</v>
      </c>
      <c r="D188" s="1">
        <v>77.840800000000002</v>
      </c>
      <c r="E188" s="1"/>
    </row>
    <row r="189" spans="1:5" x14ac:dyDescent="0.25">
      <c r="A189" s="1">
        <v>0.59030700000000003</v>
      </c>
      <c r="B189" s="1">
        <v>80.288700000000006</v>
      </c>
      <c r="C189" s="1">
        <v>1.2253099999999999</v>
      </c>
      <c r="D189" s="1">
        <v>77.565200000000004</v>
      </c>
      <c r="E189" s="1"/>
    </row>
    <row r="190" spans="1:5" x14ac:dyDescent="0.25">
      <c r="A190" s="1">
        <v>0.59306999999999999</v>
      </c>
      <c r="B190" s="1">
        <v>75.998000000000005</v>
      </c>
      <c r="C190" s="1">
        <v>1.22397</v>
      </c>
      <c r="D190" s="1">
        <v>77.289199999999994</v>
      </c>
      <c r="E190" s="1"/>
    </row>
    <row r="191" spans="1:5" x14ac:dyDescent="0.25">
      <c r="A191" s="1">
        <v>0.59583299999999995</v>
      </c>
      <c r="B191" s="1">
        <v>76.640199999999993</v>
      </c>
      <c r="C191" s="1">
        <v>1.2206999999999999</v>
      </c>
      <c r="D191" s="1">
        <v>77.012900000000002</v>
      </c>
      <c r="E191" s="1"/>
    </row>
    <row r="192" spans="1:5" x14ac:dyDescent="0.25">
      <c r="A192" s="1">
        <v>0.59859600000000002</v>
      </c>
      <c r="B192" s="1">
        <v>76.889600000000002</v>
      </c>
      <c r="C192" s="1">
        <v>1.2222599999999999</v>
      </c>
      <c r="D192" s="1">
        <v>76.736199999999997</v>
      </c>
      <c r="E192" s="1"/>
    </row>
    <row r="193" spans="1:5" x14ac:dyDescent="0.25">
      <c r="A193" s="1">
        <v>0.60135899999999998</v>
      </c>
      <c r="B193" s="1">
        <v>75.453100000000006</v>
      </c>
      <c r="C193" s="1">
        <v>1.2222500000000001</v>
      </c>
      <c r="D193" s="1">
        <v>76.459199999999996</v>
      </c>
      <c r="E193" s="1"/>
    </row>
    <row r="194" spans="1:5" x14ac:dyDescent="0.25">
      <c r="A194" s="1">
        <v>0.60412299999999997</v>
      </c>
      <c r="B194" s="1">
        <v>78.045299999999997</v>
      </c>
      <c r="C194" s="1">
        <v>1.2113</v>
      </c>
      <c r="D194" s="1">
        <v>76.181700000000006</v>
      </c>
      <c r="E194" s="1"/>
    </row>
    <row r="195" spans="1:5" x14ac:dyDescent="0.25">
      <c r="A195" s="1">
        <v>0.60688600000000004</v>
      </c>
      <c r="B195" s="1">
        <v>77.348600000000005</v>
      </c>
      <c r="C195" s="1">
        <v>1.22146</v>
      </c>
      <c r="D195" s="1">
        <v>75.903999999999996</v>
      </c>
      <c r="E195" s="1"/>
    </row>
    <row r="196" spans="1:5" x14ac:dyDescent="0.25">
      <c r="A196" s="1">
        <v>0.609649</v>
      </c>
      <c r="B196" s="1">
        <v>75.788499999999999</v>
      </c>
      <c r="C196" s="1">
        <v>1.21041</v>
      </c>
      <c r="D196" s="1">
        <v>75.626099999999994</v>
      </c>
      <c r="E196" s="1"/>
    </row>
    <row r="197" spans="1:5" x14ac:dyDescent="0.25">
      <c r="A197" s="1">
        <v>0.61241200000000007</v>
      </c>
      <c r="B197" s="1">
        <v>73.9238</v>
      </c>
      <c r="C197" s="1">
        <v>1.2043699999999999</v>
      </c>
      <c r="D197" s="1">
        <v>75.347800000000007</v>
      </c>
      <c r="E197" s="1"/>
    </row>
    <row r="198" spans="1:5" x14ac:dyDescent="0.25">
      <c r="A198" s="1">
        <v>0.61517500000000003</v>
      </c>
      <c r="B198" s="1">
        <v>76.628200000000007</v>
      </c>
      <c r="C198" s="1">
        <v>1.21092</v>
      </c>
      <c r="D198" s="1">
        <v>75.069199999999995</v>
      </c>
      <c r="E198" s="1"/>
    </row>
    <row r="199" spans="1:5" x14ac:dyDescent="0.25">
      <c r="A199" s="1">
        <v>0.61793799999999999</v>
      </c>
      <c r="B199" s="1">
        <v>76.953999999999994</v>
      </c>
      <c r="C199" s="1">
        <v>1.21313</v>
      </c>
      <c r="D199" s="1">
        <v>74.790300000000002</v>
      </c>
      <c r="E199" s="1"/>
    </row>
    <row r="200" spans="1:5" x14ac:dyDescent="0.25">
      <c r="A200" s="1">
        <v>0.62070199999999998</v>
      </c>
      <c r="B200" s="1">
        <v>73.664000000000001</v>
      </c>
      <c r="C200" s="1">
        <v>1.2003200000000001</v>
      </c>
      <c r="D200" s="1">
        <v>74.510999999999996</v>
      </c>
      <c r="E200" s="1"/>
    </row>
    <row r="201" spans="1:5" x14ac:dyDescent="0.25">
      <c r="A201" s="1">
        <v>0.62346499999999994</v>
      </c>
      <c r="B201" s="1">
        <v>75.155000000000001</v>
      </c>
      <c r="C201" s="1">
        <v>1.196</v>
      </c>
      <c r="D201" s="1">
        <v>74.2316</v>
      </c>
      <c r="E201" s="1"/>
    </row>
    <row r="202" spans="1:5" x14ac:dyDescent="0.25">
      <c r="A202" s="1">
        <v>0.62622800000000001</v>
      </c>
      <c r="B202" s="1">
        <v>74.747200000000007</v>
      </c>
      <c r="C202" s="1">
        <v>1.1993499999999999</v>
      </c>
      <c r="D202" s="1">
        <v>73.951999999999998</v>
      </c>
      <c r="E202" s="1"/>
    </row>
    <row r="203" spans="1:5" x14ac:dyDescent="0.25">
      <c r="A203" s="1">
        <v>0.62899099999999997</v>
      </c>
      <c r="B203" s="1">
        <v>72.451599999999999</v>
      </c>
      <c r="C203" s="1">
        <v>1.1962299999999999</v>
      </c>
      <c r="D203" s="1">
        <v>73.6721</v>
      </c>
      <c r="E203" s="1"/>
    </row>
    <row r="204" spans="1:5" x14ac:dyDescent="0.25">
      <c r="A204" s="1">
        <v>0.63175400000000004</v>
      </c>
      <c r="B204" s="1">
        <v>74.865600000000001</v>
      </c>
      <c r="C204" s="1">
        <v>1.1980599999999999</v>
      </c>
      <c r="D204" s="1">
        <v>73.391900000000007</v>
      </c>
      <c r="E204" s="1"/>
    </row>
    <row r="205" spans="1:5" x14ac:dyDescent="0.25">
      <c r="A205" s="1">
        <v>0.63451800000000003</v>
      </c>
      <c r="B205" s="1">
        <v>72.053700000000006</v>
      </c>
      <c r="C205" s="1">
        <v>1.19103</v>
      </c>
      <c r="D205" s="1">
        <v>73.111500000000007</v>
      </c>
      <c r="E205" s="1"/>
    </row>
    <row r="206" spans="1:5" x14ac:dyDescent="0.25">
      <c r="A206" s="1">
        <v>0.63728099999999999</v>
      </c>
      <c r="B206" s="1">
        <v>71.926699999999997</v>
      </c>
      <c r="C206" s="1">
        <v>1.19489</v>
      </c>
      <c r="D206" s="1">
        <v>72.8309</v>
      </c>
      <c r="E206" s="1"/>
    </row>
    <row r="207" spans="1:5" x14ac:dyDescent="0.25">
      <c r="A207" s="1">
        <v>0.64004400000000006</v>
      </c>
      <c r="B207" s="1">
        <v>72.965599999999995</v>
      </c>
      <c r="C207" s="1">
        <v>1.18512</v>
      </c>
      <c r="D207" s="1">
        <v>72.5501</v>
      </c>
      <c r="E207" s="1"/>
    </row>
    <row r="208" spans="1:5" x14ac:dyDescent="0.25">
      <c r="A208" s="1">
        <v>0.64280699999999991</v>
      </c>
      <c r="B208" s="1">
        <v>72.697000000000003</v>
      </c>
      <c r="C208" s="1">
        <v>1.1899500000000001</v>
      </c>
      <c r="D208" s="1">
        <v>72.269099999999995</v>
      </c>
      <c r="E208" s="1"/>
    </row>
    <row r="209" spans="1:5" x14ac:dyDescent="0.25">
      <c r="A209" s="1">
        <v>0.64556999999999998</v>
      </c>
      <c r="B209" s="1">
        <v>71.415800000000004</v>
      </c>
      <c r="C209" s="1">
        <v>1.17808</v>
      </c>
      <c r="D209" s="1">
        <v>71.988</v>
      </c>
      <c r="E209" s="1"/>
    </row>
    <row r="210" spans="1:5" x14ac:dyDescent="0.25">
      <c r="A210" s="1">
        <v>0.64833299999999994</v>
      </c>
      <c r="B210" s="1">
        <v>71.072800000000001</v>
      </c>
      <c r="C210" s="1">
        <v>1.1902200000000001</v>
      </c>
      <c r="D210" s="1">
        <v>71.706599999999995</v>
      </c>
      <c r="E210" s="1"/>
    </row>
    <row r="211" spans="1:5" x14ac:dyDescent="0.25">
      <c r="A211" s="1">
        <v>0.65109700000000004</v>
      </c>
      <c r="B211" s="1">
        <v>72.690700000000007</v>
      </c>
      <c r="C211" s="1">
        <v>1.17675</v>
      </c>
      <c r="D211" s="1">
        <v>71.424999999999997</v>
      </c>
      <c r="E211" s="1"/>
    </row>
    <row r="212" spans="1:5" x14ac:dyDescent="0.25">
      <c r="A212" s="1">
        <v>0.65386</v>
      </c>
      <c r="B212" s="1">
        <v>73.171000000000006</v>
      </c>
      <c r="C212" s="1">
        <v>1.1847399999999999</v>
      </c>
      <c r="D212" s="1">
        <v>71.1434</v>
      </c>
      <c r="E212" s="1"/>
    </row>
    <row r="213" spans="1:5" x14ac:dyDescent="0.25">
      <c r="A213" s="1">
        <v>0.65662300000000007</v>
      </c>
      <c r="B213" s="1">
        <v>71.676599999999993</v>
      </c>
      <c r="C213" s="1">
        <v>1.1717500000000001</v>
      </c>
      <c r="D213" s="1">
        <v>70.861599999999996</v>
      </c>
      <c r="E213" s="1"/>
    </row>
    <row r="214" spans="1:5" x14ac:dyDescent="0.25">
      <c r="A214" s="1">
        <v>0.65938600000000003</v>
      </c>
      <c r="B214" s="1">
        <v>71.111699999999999</v>
      </c>
      <c r="C214" s="1">
        <v>1.1710400000000001</v>
      </c>
      <c r="D214" s="1">
        <v>70.579599999999999</v>
      </c>
      <c r="E214" s="1"/>
    </row>
    <row r="215" spans="1:5" x14ac:dyDescent="0.25">
      <c r="A215" s="1">
        <v>0.66214899999999988</v>
      </c>
      <c r="B215" s="1">
        <v>67.992900000000006</v>
      </c>
      <c r="C215" s="1">
        <v>1.17713</v>
      </c>
      <c r="D215" s="1">
        <v>70.297600000000003</v>
      </c>
      <c r="E215" s="1"/>
    </row>
    <row r="216" spans="1:5" x14ac:dyDescent="0.25">
      <c r="A216" s="1">
        <v>0.66491199999999995</v>
      </c>
      <c r="B216" s="1">
        <v>69.940100000000001</v>
      </c>
      <c r="C216" s="1">
        <v>1.16686</v>
      </c>
      <c r="D216" s="1">
        <v>70.0154</v>
      </c>
      <c r="E216" s="1"/>
    </row>
    <row r="217" spans="1:5" x14ac:dyDescent="0.25">
      <c r="A217" s="1">
        <v>0.66767599999999994</v>
      </c>
      <c r="B217" s="1">
        <v>71.180800000000005</v>
      </c>
      <c r="C217" s="1">
        <v>1.17272</v>
      </c>
      <c r="D217" s="1">
        <v>69.733000000000004</v>
      </c>
      <c r="E217" s="1"/>
    </row>
    <row r="218" spans="1:5" x14ac:dyDescent="0.25">
      <c r="A218" s="1">
        <v>0.67043900000000001</v>
      </c>
      <c r="B218" s="1">
        <v>68.858699999999999</v>
      </c>
      <c r="C218" s="1">
        <v>1.1618999999999999</v>
      </c>
      <c r="D218" s="1">
        <v>69.450599999999994</v>
      </c>
      <c r="E218" s="1"/>
    </row>
    <row r="219" spans="1:5" x14ac:dyDescent="0.25">
      <c r="A219" s="1">
        <v>0.67320199999999997</v>
      </c>
      <c r="B219" s="1">
        <v>67.620599999999996</v>
      </c>
      <c r="C219" s="1">
        <v>1.16675</v>
      </c>
      <c r="D219" s="1">
        <v>69.168199999999999</v>
      </c>
      <c r="E219" s="1"/>
    </row>
    <row r="220" spans="1:5" x14ac:dyDescent="0.25">
      <c r="A220" s="1">
        <v>0.67596500000000004</v>
      </c>
      <c r="B220" s="1">
        <v>68.292199999999994</v>
      </c>
      <c r="C220" s="1">
        <v>1.16194</v>
      </c>
      <c r="D220" s="1">
        <v>68.885599999999997</v>
      </c>
      <c r="E220" s="1"/>
    </row>
    <row r="221" spans="1:5" x14ac:dyDescent="0.25">
      <c r="A221" s="1">
        <v>0.678728</v>
      </c>
      <c r="B221" s="1">
        <v>68.840199999999996</v>
      </c>
      <c r="C221" s="1">
        <v>1.16205</v>
      </c>
      <c r="D221" s="1">
        <v>68.602999999999994</v>
      </c>
      <c r="E221" s="1"/>
    </row>
    <row r="222" spans="1:5" x14ac:dyDescent="0.25">
      <c r="A222" s="1">
        <v>0.68149100000000007</v>
      </c>
      <c r="B222" s="1">
        <v>69.710099999999997</v>
      </c>
      <c r="C222" s="1">
        <v>1.15507</v>
      </c>
      <c r="D222" s="1">
        <v>68.320300000000003</v>
      </c>
      <c r="E222" s="1"/>
    </row>
    <row r="223" spans="1:5" x14ac:dyDescent="0.25">
      <c r="A223" s="1">
        <v>0.68425500000000006</v>
      </c>
      <c r="B223" s="1">
        <v>68.474999999999994</v>
      </c>
      <c r="C223" s="1">
        <v>1.15866</v>
      </c>
      <c r="D223" s="1">
        <v>68.037499999999994</v>
      </c>
      <c r="E223" s="1"/>
    </row>
    <row r="224" spans="1:5" x14ac:dyDescent="0.25">
      <c r="A224" s="1">
        <v>0.68701799999999991</v>
      </c>
      <c r="B224" s="1">
        <v>68.239800000000002</v>
      </c>
      <c r="C224" s="1">
        <v>1.15482</v>
      </c>
      <c r="D224" s="1">
        <v>67.754800000000003</v>
      </c>
      <c r="E224" s="1"/>
    </row>
    <row r="225" spans="1:5" x14ac:dyDescent="0.25">
      <c r="A225" s="1">
        <v>0.68978099999999998</v>
      </c>
      <c r="B225" s="1">
        <v>66.869299999999996</v>
      </c>
      <c r="C225" s="1">
        <v>1.1515</v>
      </c>
      <c r="D225" s="1">
        <v>67.471999999999994</v>
      </c>
      <c r="E225" s="1"/>
    </row>
    <row r="226" spans="1:5" x14ac:dyDescent="0.25">
      <c r="A226" s="1">
        <v>0.69254399999999994</v>
      </c>
      <c r="B226" s="1">
        <v>67.810299999999998</v>
      </c>
      <c r="C226" s="1">
        <v>1.15595</v>
      </c>
      <c r="D226" s="1">
        <v>67.1892</v>
      </c>
      <c r="E226" s="1"/>
    </row>
    <row r="227" spans="1:5" x14ac:dyDescent="0.25">
      <c r="A227" s="1">
        <v>0.69530700000000001</v>
      </c>
      <c r="B227" s="1">
        <v>65.785600000000002</v>
      </c>
      <c r="C227" s="1">
        <v>1.14455</v>
      </c>
      <c r="D227" s="1">
        <v>66.906300000000002</v>
      </c>
      <c r="E227" s="1"/>
    </row>
    <row r="228" spans="1:5" x14ac:dyDescent="0.25">
      <c r="A228" s="1">
        <v>0.698071</v>
      </c>
      <c r="B228" s="1">
        <v>67.649500000000003</v>
      </c>
      <c r="C228" s="1">
        <v>1.14771</v>
      </c>
      <c r="D228" s="1">
        <v>66.623400000000004</v>
      </c>
      <c r="E228" s="1"/>
    </row>
    <row r="229" spans="1:5" x14ac:dyDescent="0.25">
      <c r="A229" s="1">
        <v>0.70083400000000007</v>
      </c>
      <c r="B229" s="1">
        <v>68.409499999999994</v>
      </c>
      <c r="C229" s="1">
        <v>1.14411</v>
      </c>
      <c r="D229" s="1">
        <v>66.340599999999995</v>
      </c>
      <c r="E229" s="1"/>
    </row>
    <row r="230" spans="1:5" x14ac:dyDescent="0.25">
      <c r="A230" s="1">
        <v>0.70359700000000003</v>
      </c>
      <c r="B230" s="1">
        <v>64.744600000000005</v>
      </c>
      <c r="C230" s="1">
        <v>1.14394</v>
      </c>
      <c r="D230" s="1">
        <v>66.0578</v>
      </c>
      <c r="E230" s="1"/>
    </row>
    <row r="231" spans="1:5" x14ac:dyDescent="0.25">
      <c r="A231" s="1">
        <v>0.7063600000000001</v>
      </c>
      <c r="B231" s="1">
        <v>66.8279</v>
      </c>
      <c r="C231" s="1">
        <v>1.1433899999999999</v>
      </c>
      <c r="D231" s="1">
        <v>65.775000000000006</v>
      </c>
      <c r="E231" s="1"/>
    </row>
    <row r="232" spans="1:5" x14ac:dyDescent="0.25">
      <c r="A232" s="1">
        <v>0.70912299999999995</v>
      </c>
      <c r="B232" s="1">
        <v>63.835299999999997</v>
      </c>
      <c r="C232" s="1">
        <v>1.1365700000000001</v>
      </c>
      <c r="D232" s="1">
        <v>65.4923</v>
      </c>
      <c r="E232" s="1"/>
    </row>
    <row r="233" spans="1:5" x14ac:dyDescent="0.25">
      <c r="A233" s="1">
        <v>0.71188600000000002</v>
      </c>
      <c r="B233" s="1">
        <v>64.334900000000005</v>
      </c>
      <c r="C233" s="1">
        <v>1.14371</v>
      </c>
      <c r="D233" s="1">
        <v>65.209599999999995</v>
      </c>
      <c r="E233" s="1"/>
    </row>
    <row r="234" spans="1:5" x14ac:dyDescent="0.25">
      <c r="A234" s="1">
        <v>0.71465000000000001</v>
      </c>
      <c r="B234" s="1">
        <v>65.442599999999999</v>
      </c>
      <c r="C234" s="1">
        <v>1.1398999999999999</v>
      </c>
      <c r="D234" s="1">
        <v>64.9268</v>
      </c>
      <c r="E234" s="1"/>
    </row>
    <row r="235" spans="1:5" x14ac:dyDescent="0.25">
      <c r="A235" s="1">
        <v>0.71741299999999997</v>
      </c>
      <c r="B235" s="1">
        <v>64.914000000000001</v>
      </c>
      <c r="C235" s="1">
        <v>1.12832</v>
      </c>
      <c r="D235" s="1">
        <v>64.644199999999998</v>
      </c>
      <c r="E235" s="1"/>
    </row>
    <row r="236" spans="1:5" x14ac:dyDescent="0.25">
      <c r="A236" s="1">
        <v>0.72017600000000004</v>
      </c>
      <c r="B236" s="1">
        <v>63.364600000000003</v>
      </c>
      <c r="C236" s="1">
        <v>1.1390199999999999</v>
      </c>
      <c r="D236" s="1">
        <v>64.361599999999996</v>
      </c>
      <c r="E236" s="1"/>
    </row>
    <row r="237" spans="1:5" x14ac:dyDescent="0.25">
      <c r="A237" s="1">
        <v>0.722939</v>
      </c>
      <c r="B237" s="1">
        <v>65.026600000000002</v>
      </c>
      <c r="C237" s="1">
        <v>1.12845</v>
      </c>
      <c r="D237" s="1">
        <v>64.0792</v>
      </c>
      <c r="E237" s="1"/>
    </row>
    <row r="238" spans="1:5" x14ac:dyDescent="0.25">
      <c r="A238" s="1">
        <v>0.72570200000000007</v>
      </c>
      <c r="B238" s="1">
        <v>61.724800000000002</v>
      </c>
      <c r="C238" s="1">
        <v>1.1366499999999999</v>
      </c>
      <c r="D238" s="1">
        <v>63.796799999999998</v>
      </c>
      <c r="E238" s="1"/>
    </row>
    <row r="239" spans="1:5" x14ac:dyDescent="0.25">
      <c r="A239" s="1">
        <v>0.72846499999999992</v>
      </c>
      <c r="B239" s="1">
        <v>64.145899999999997</v>
      </c>
      <c r="C239" s="1">
        <v>1.1244799999999999</v>
      </c>
      <c r="D239" s="1">
        <v>63.514499999999998</v>
      </c>
      <c r="E239" s="1"/>
    </row>
    <row r="240" spans="1:5" x14ac:dyDescent="0.25">
      <c r="A240" s="1">
        <v>0.73122900000000002</v>
      </c>
      <c r="B240" s="1">
        <v>64.424000000000007</v>
      </c>
      <c r="C240" s="1">
        <v>1.1267</v>
      </c>
      <c r="D240" s="1">
        <v>63.232199999999999</v>
      </c>
      <c r="E240" s="1"/>
    </row>
    <row r="241" spans="1:5" x14ac:dyDescent="0.25">
      <c r="A241" s="1">
        <v>0.73399199999999998</v>
      </c>
      <c r="B241" s="1">
        <v>61.252400000000002</v>
      </c>
      <c r="C241" s="1">
        <v>1.1256600000000001</v>
      </c>
      <c r="D241" s="1">
        <v>62.950200000000002</v>
      </c>
      <c r="E241" s="1"/>
    </row>
    <row r="242" spans="1:5" x14ac:dyDescent="0.25">
      <c r="A242" s="1">
        <v>0.73675500000000005</v>
      </c>
      <c r="B242" s="1">
        <v>62.453600000000002</v>
      </c>
      <c r="C242" s="1">
        <v>1.12029</v>
      </c>
      <c r="D242" s="1">
        <v>62.668199999999999</v>
      </c>
      <c r="E242" s="1"/>
    </row>
    <row r="243" spans="1:5" x14ac:dyDescent="0.25">
      <c r="A243" s="1">
        <v>0.73951800000000001</v>
      </c>
      <c r="B243" s="1">
        <v>60.846200000000003</v>
      </c>
      <c r="C243" s="1">
        <v>1.1240399999999999</v>
      </c>
      <c r="D243" s="1">
        <v>62.386400000000002</v>
      </c>
      <c r="E243" s="1"/>
    </row>
    <row r="244" spans="1:5" x14ac:dyDescent="0.25">
      <c r="A244" s="1">
        <v>0.74228100000000008</v>
      </c>
      <c r="B244" s="1">
        <v>61.371699999999997</v>
      </c>
      <c r="C244" s="1">
        <v>1.1175900000000001</v>
      </c>
      <c r="D244" s="1">
        <v>62.104700000000001</v>
      </c>
      <c r="E244" s="1"/>
    </row>
    <row r="245" spans="1:5" x14ac:dyDescent="0.25">
      <c r="A245" s="1">
        <v>0.74504400000000004</v>
      </c>
      <c r="B245" s="1">
        <v>60.158000000000001</v>
      </c>
      <c r="C245" s="1">
        <v>1.11511</v>
      </c>
      <c r="D245" s="1">
        <v>61.823099999999997</v>
      </c>
      <c r="E245" s="1"/>
    </row>
    <row r="246" spans="1:5" x14ac:dyDescent="0.25">
      <c r="A246" s="1">
        <v>0.74780799999999992</v>
      </c>
      <c r="B246" s="1">
        <v>62.844200000000001</v>
      </c>
      <c r="C246" s="1">
        <v>1.1215599999999999</v>
      </c>
      <c r="D246" s="1">
        <v>61.541600000000003</v>
      </c>
      <c r="E246" s="1"/>
    </row>
    <row r="247" spans="1:5" x14ac:dyDescent="0.25">
      <c r="A247" s="1">
        <v>0.75057099999999999</v>
      </c>
      <c r="B247" s="1">
        <v>59.375900000000001</v>
      </c>
      <c r="C247" s="1">
        <v>1.1078699999999999</v>
      </c>
      <c r="D247" s="1">
        <v>61.260399999999997</v>
      </c>
      <c r="E247" s="1"/>
    </row>
    <row r="248" spans="1:5" x14ac:dyDescent="0.25">
      <c r="A248" s="1">
        <v>0.75333399999999995</v>
      </c>
      <c r="B248" s="1">
        <v>63.778100000000002</v>
      </c>
      <c r="C248" s="1">
        <v>1.1145799999999999</v>
      </c>
      <c r="D248" s="1">
        <v>60.979300000000002</v>
      </c>
      <c r="E248" s="1"/>
    </row>
    <row r="249" spans="1:5" x14ac:dyDescent="0.25">
      <c r="A249" s="1">
        <v>0.75609700000000002</v>
      </c>
      <c r="B249" s="1">
        <v>59.936799999999998</v>
      </c>
      <c r="C249" s="1">
        <v>1.10704</v>
      </c>
      <c r="D249" s="1">
        <v>60.698399999999999</v>
      </c>
      <c r="E249" s="1"/>
    </row>
    <row r="250" spans="1:5" x14ac:dyDescent="0.25">
      <c r="A250" s="1">
        <v>0.75885999999999998</v>
      </c>
      <c r="B250" s="1">
        <v>61.195999999999998</v>
      </c>
      <c r="C250" s="1">
        <v>1.1159699999999999</v>
      </c>
      <c r="D250" s="1">
        <v>60.417700000000004</v>
      </c>
      <c r="E250" s="1"/>
    </row>
    <row r="251" spans="1:5" x14ac:dyDescent="0.25">
      <c r="A251" s="1">
        <v>0.76162300000000005</v>
      </c>
      <c r="B251" s="1">
        <v>59.952800000000003</v>
      </c>
      <c r="C251" s="1">
        <v>1.1059399999999999</v>
      </c>
      <c r="D251" s="1">
        <v>60.1372</v>
      </c>
      <c r="E251" s="1"/>
    </row>
    <row r="252" spans="1:5" x14ac:dyDescent="0.25">
      <c r="A252" s="1">
        <v>0.76438699999999993</v>
      </c>
      <c r="B252" s="1">
        <v>60.347299999999997</v>
      </c>
      <c r="C252" s="1">
        <v>1.1011200000000001</v>
      </c>
      <c r="D252" s="1">
        <v>59.8568</v>
      </c>
      <c r="E252" s="1"/>
    </row>
    <row r="253" spans="1:5" x14ac:dyDescent="0.25">
      <c r="A253" s="1">
        <v>0.76715</v>
      </c>
      <c r="B253" s="1">
        <v>58.960099999999997</v>
      </c>
      <c r="C253" s="1">
        <v>1.10415</v>
      </c>
      <c r="D253" s="1">
        <v>59.576700000000002</v>
      </c>
      <c r="E253" s="1"/>
    </row>
    <row r="254" spans="1:5" x14ac:dyDescent="0.25">
      <c r="A254" s="1">
        <v>0.76991299999999996</v>
      </c>
      <c r="B254" s="1">
        <v>59.702599999999997</v>
      </c>
      <c r="C254" s="1">
        <v>1.1051200000000001</v>
      </c>
      <c r="D254" s="1">
        <v>59.296799999999998</v>
      </c>
      <c r="E254" s="1"/>
    </row>
    <row r="255" spans="1:5" x14ac:dyDescent="0.25">
      <c r="A255" s="1">
        <v>0.77267600000000003</v>
      </c>
      <c r="B255" s="1">
        <v>58.271099999999997</v>
      </c>
      <c r="C255" s="1">
        <v>1.1004100000000001</v>
      </c>
      <c r="D255" s="1">
        <v>59.017200000000003</v>
      </c>
      <c r="E255" s="1"/>
    </row>
    <row r="256" spans="1:5" x14ac:dyDescent="0.25">
      <c r="A256" s="1">
        <v>0.77543899999999999</v>
      </c>
      <c r="B256" s="1">
        <v>56.774799999999999</v>
      </c>
      <c r="C256" s="1">
        <v>1.09823</v>
      </c>
      <c r="D256" s="1">
        <v>58.7378</v>
      </c>
      <c r="E256" s="1"/>
    </row>
    <row r="257" spans="1:5" x14ac:dyDescent="0.25">
      <c r="A257" s="1">
        <v>0.77820299999999998</v>
      </c>
      <c r="B257" s="1">
        <v>59.445300000000003</v>
      </c>
      <c r="C257" s="1">
        <v>1.0982799999999999</v>
      </c>
      <c r="D257" s="1">
        <v>58.458500000000001</v>
      </c>
      <c r="E257" s="1"/>
    </row>
    <row r="258" spans="1:5" x14ac:dyDescent="0.25">
      <c r="A258" s="1">
        <v>0.78096600000000005</v>
      </c>
      <c r="B258" s="1">
        <v>59.569899999999997</v>
      </c>
      <c r="C258" s="1">
        <v>1.0997699999999999</v>
      </c>
      <c r="D258" s="1">
        <v>58.179600000000001</v>
      </c>
      <c r="E258" s="1"/>
    </row>
    <row r="259" spans="1:5" x14ac:dyDescent="0.25">
      <c r="A259" s="1">
        <v>0.7837289999999999</v>
      </c>
      <c r="B259" s="1">
        <v>58.294600000000003</v>
      </c>
      <c r="C259" s="1">
        <v>1.0962799999999999</v>
      </c>
      <c r="D259" s="1">
        <v>57.9009</v>
      </c>
      <c r="E259" s="1"/>
    </row>
    <row r="260" spans="1:5" x14ac:dyDescent="0.25">
      <c r="A260" s="1">
        <v>0.78649199999999997</v>
      </c>
      <c r="B260" s="1">
        <v>58.492199999999997</v>
      </c>
      <c r="C260" s="1">
        <v>1.09076</v>
      </c>
      <c r="D260" s="1">
        <v>57.622500000000002</v>
      </c>
      <c r="E260" s="1"/>
    </row>
    <row r="261" spans="1:5" x14ac:dyDescent="0.25">
      <c r="A261" s="1">
        <v>0.78925499999999993</v>
      </c>
      <c r="B261" s="1">
        <v>56.682400000000001</v>
      </c>
      <c r="C261" s="1">
        <v>1.09063</v>
      </c>
      <c r="D261" s="1">
        <v>57.3444</v>
      </c>
      <c r="E261" s="1"/>
    </row>
    <row r="262" spans="1:5" x14ac:dyDescent="0.25">
      <c r="A262" s="1">
        <v>0.792018</v>
      </c>
      <c r="B262" s="1">
        <v>57.966999999999999</v>
      </c>
      <c r="C262" s="1">
        <v>1.09538</v>
      </c>
      <c r="D262" s="1">
        <v>57.066600000000001</v>
      </c>
      <c r="E262" s="1"/>
    </row>
    <row r="263" spans="1:5" x14ac:dyDescent="0.25">
      <c r="A263" s="1">
        <v>0.79478199999999999</v>
      </c>
      <c r="B263" s="1">
        <v>56.2729</v>
      </c>
      <c r="C263" s="1">
        <v>1.11066</v>
      </c>
      <c r="D263" s="1">
        <v>56.788899999999998</v>
      </c>
      <c r="E263" s="1"/>
    </row>
    <row r="264" spans="1:5" x14ac:dyDescent="0.25">
      <c r="A264" s="1">
        <v>0.79754500000000006</v>
      </c>
      <c r="B264" s="1">
        <v>55.370600000000003</v>
      </c>
      <c r="C264" s="1">
        <v>1.1202099999999999</v>
      </c>
      <c r="D264" s="1">
        <v>56.511699999999998</v>
      </c>
      <c r="E264" s="1"/>
    </row>
    <row r="265" spans="1:5" x14ac:dyDescent="0.25">
      <c r="A265" s="1">
        <v>0.80030800000000002</v>
      </c>
      <c r="B265" s="1">
        <v>56.149099999999997</v>
      </c>
      <c r="C265" s="1">
        <v>1.1253599999999999</v>
      </c>
      <c r="D265" s="1">
        <v>56.234699999999997</v>
      </c>
      <c r="E265" s="1"/>
    </row>
    <row r="266" spans="1:5" x14ac:dyDescent="0.25">
      <c r="A266" s="1">
        <v>0.80307100000000009</v>
      </c>
      <c r="B266" s="1">
        <v>57.097900000000003</v>
      </c>
      <c r="C266" s="1">
        <v>1.1374500000000001</v>
      </c>
      <c r="D266" s="1">
        <v>55.958100000000002</v>
      </c>
      <c r="E266" s="1"/>
    </row>
    <row r="267" spans="1:5" x14ac:dyDescent="0.25">
      <c r="A267" s="1">
        <v>0.80583399999999994</v>
      </c>
      <c r="B267" s="1">
        <v>55.202300000000001</v>
      </c>
      <c r="C267" s="1">
        <v>1.14849</v>
      </c>
      <c r="D267" s="1">
        <v>55.681800000000003</v>
      </c>
      <c r="E267" s="1"/>
    </row>
    <row r="268" spans="1:5" x14ac:dyDescent="0.25">
      <c r="A268" s="1">
        <v>0.80859700000000001</v>
      </c>
      <c r="B268" s="1">
        <v>56.961799999999997</v>
      </c>
      <c r="C268" s="1">
        <v>1.1395999999999999</v>
      </c>
      <c r="D268" s="1">
        <v>55.405900000000003</v>
      </c>
      <c r="E268" s="1"/>
    </row>
    <row r="269" spans="1:5" x14ac:dyDescent="0.25">
      <c r="A269" s="1">
        <v>0.811361</v>
      </c>
      <c r="B269" s="1">
        <v>55.633899999999997</v>
      </c>
      <c r="C269" s="1">
        <v>1.1506799999999999</v>
      </c>
      <c r="D269" s="1">
        <v>55.130099999999999</v>
      </c>
      <c r="E269" s="1"/>
    </row>
    <row r="270" spans="1:5" x14ac:dyDescent="0.25">
      <c r="A270" s="1">
        <v>0.81412399999999996</v>
      </c>
      <c r="B270" s="1">
        <v>53.779000000000003</v>
      </c>
      <c r="C270" s="1">
        <v>1.15273</v>
      </c>
      <c r="D270" s="1">
        <v>54.854799999999997</v>
      </c>
      <c r="E270" s="1"/>
    </row>
    <row r="271" spans="1:5" x14ac:dyDescent="0.25">
      <c r="A271" s="1">
        <v>0.81688700000000003</v>
      </c>
      <c r="B271" s="1">
        <v>54.383499999999998</v>
      </c>
      <c r="C271" s="1">
        <v>1.1553199999999999</v>
      </c>
      <c r="D271" s="1">
        <v>54.579900000000002</v>
      </c>
      <c r="E271" s="1"/>
    </row>
    <row r="272" spans="1:5" x14ac:dyDescent="0.25">
      <c r="A272" s="1">
        <v>0.81964999999999999</v>
      </c>
      <c r="B272" s="1">
        <v>54.863599999999998</v>
      </c>
      <c r="C272" s="1">
        <v>1.1638200000000001</v>
      </c>
      <c r="D272" s="1">
        <v>54.305300000000003</v>
      </c>
      <c r="E272" s="1"/>
    </row>
    <row r="273" spans="1:5" x14ac:dyDescent="0.25">
      <c r="A273" s="1">
        <v>0.82241300000000006</v>
      </c>
      <c r="B273" s="1">
        <v>52.947099999999999</v>
      </c>
      <c r="C273" s="1">
        <v>1.15751</v>
      </c>
      <c r="D273" s="1">
        <v>54.031100000000002</v>
      </c>
      <c r="E273" s="1"/>
    </row>
    <row r="274" spans="1:5" x14ac:dyDescent="0.25">
      <c r="A274" s="1">
        <v>0.82517599999999991</v>
      </c>
      <c r="B274" s="1">
        <v>55.289700000000003</v>
      </c>
      <c r="C274" s="1">
        <v>1.1701600000000001</v>
      </c>
      <c r="D274" s="1">
        <v>53.757300000000001</v>
      </c>
      <c r="E274" s="1"/>
    </row>
    <row r="275" spans="1:5" x14ac:dyDescent="0.25">
      <c r="A275" s="1">
        <v>0.82794000000000012</v>
      </c>
      <c r="B275" s="1">
        <v>52.584099999999999</v>
      </c>
      <c r="C275" s="1">
        <v>1.17628</v>
      </c>
      <c r="D275" s="1">
        <v>53.483800000000002</v>
      </c>
      <c r="E275" s="1"/>
    </row>
    <row r="276" spans="1:5" x14ac:dyDescent="0.25">
      <c r="A276" s="1">
        <v>0.83070299999999997</v>
      </c>
      <c r="B276" s="1">
        <v>53.163499999999999</v>
      </c>
      <c r="C276" s="1">
        <v>1.17536</v>
      </c>
      <c r="D276" s="1">
        <v>53.210700000000003</v>
      </c>
      <c r="E276" s="1"/>
    </row>
    <row r="277" spans="1:5" x14ac:dyDescent="0.25">
      <c r="A277" s="1">
        <v>0.83346600000000004</v>
      </c>
      <c r="B277" s="1">
        <v>53.798999999999999</v>
      </c>
      <c r="C277" s="1">
        <v>1.1778999999999999</v>
      </c>
      <c r="D277" s="1">
        <v>52.938099999999999</v>
      </c>
      <c r="E277" s="1"/>
    </row>
    <row r="278" spans="1:5" x14ac:dyDescent="0.25">
      <c r="A278" s="1">
        <v>0.836229</v>
      </c>
      <c r="B278" s="1">
        <v>53.8401</v>
      </c>
      <c r="C278" s="1">
        <v>1.1759200000000001</v>
      </c>
      <c r="D278" s="1">
        <v>52.665799999999997</v>
      </c>
      <c r="E278" s="1"/>
    </row>
    <row r="279" spans="1:5" x14ac:dyDescent="0.25">
      <c r="A279" s="1">
        <v>0.83899199999999996</v>
      </c>
      <c r="B279" s="1">
        <v>51.684199999999997</v>
      </c>
      <c r="C279" s="1">
        <v>1.1853499999999999</v>
      </c>
      <c r="D279" s="1">
        <v>52.393999999999998</v>
      </c>
      <c r="E279" s="1"/>
    </row>
    <row r="280" spans="1:5" x14ac:dyDescent="0.25">
      <c r="A280" s="1">
        <v>0.84175600000000006</v>
      </c>
      <c r="B280" s="1">
        <v>53.014299999999999</v>
      </c>
      <c r="C280" s="1">
        <v>1.18885</v>
      </c>
      <c r="D280" s="1">
        <v>52.122500000000002</v>
      </c>
      <c r="E280" s="1"/>
    </row>
    <row r="281" spans="1:5" x14ac:dyDescent="0.25">
      <c r="A281" s="1">
        <v>0.84451900000000002</v>
      </c>
      <c r="B281" s="1">
        <v>51.848399999999998</v>
      </c>
      <c r="C281" s="1">
        <v>1.1726700000000001</v>
      </c>
      <c r="D281" s="1">
        <v>51.851500000000001</v>
      </c>
      <c r="E281" s="1"/>
    </row>
    <row r="282" spans="1:5" x14ac:dyDescent="0.25">
      <c r="A282" s="1">
        <v>0.84728200000000009</v>
      </c>
      <c r="B282" s="1">
        <v>51.371499999999997</v>
      </c>
      <c r="C282" s="1">
        <v>1.1620999999999999</v>
      </c>
      <c r="D282" s="1">
        <v>51.5809</v>
      </c>
      <c r="E282" s="1"/>
    </row>
    <row r="283" spans="1:5" x14ac:dyDescent="0.25">
      <c r="A283" s="1">
        <v>0.85004499999999994</v>
      </c>
      <c r="B283" s="1">
        <v>51.9651</v>
      </c>
      <c r="C283" s="1">
        <v>1.1414800000000001</v>
      </c>
      <c r="D283" s="1">
        <v>51.3108</v>
      </c>
      <c r="E283" s="1"/>
    </row>
    <row r="284" spans="1:5" x14ac:dyDescent="0.25">
      <c r="A284" s="1">
        <v>0.85280800000000001</v>
      </c>
      <c r="B284" s="1">
        <v>51.053699999999999</v>
      </c>
      <c r="C284" s="1">
        <v>1.1486000000000001</v>
      </c>
      <c r="D284" s="1">
        <v>51.0411</v>
      </c>
      <c r="E284" s="1"/>
    </row>
    <row r="285" spans="1:5" x14ac:dyDescent="0.25">
      <c r="A285" s="1">
        <v>0.85557099999999997</v>
      </c>
      <c r="B285" s="1">
        <v>50.402799999999999</v>
      </c>
      <c r="C285" s="1">
        <v>1.12548</v>
      </c>
      <c r="D285" s="1">
        <v>50.771900000000002</v>
      </c>
      <c r="E285" s="1"/>
    </row>
    <row r="286" spans="1:5" x14ac:dyDescent="0.25">
      <c r="A286" s="1">
        <v>0.85833499999999996</v>
      </c>
      <c r="B286" s="1">
        <v>52.791600000000003</v>
      </c>
      <c r="C286" s="1">
        <v>1.12344</v>
      </c>
      <c r="D286" s="1">
        <v>50.503100000000003</v>
      </c>
      <c r="E286" s="1"/>
    </row>
    <row r="287" spans="1:5" x14ac:dyDescent="0.25">
      <c r="A287" s="1">
        <v>0.86109800000000003</v>
      </c>
      <c r="B287" s="1">
        <v>50.2727</v>
      </c>
      <c r="C287" s="1">
        <v>1.1234200000000001</v>
      </c>
      <c r="D287" s="1">
        <v>50.2348</v>
      </c>
      <c r="E287" s="1"/>
    </row>
    <row r="288" spans="1:5" x14ac:dyDescent="0.25">
      <c r="A288" s="1">
        <v>0.86386099999999999</v>
      </c>
      <c r="B288" s="1">
        <v>52.046999999999997</v>
      </c>
      <c r="C288" s="1">
        <v>1.11368</v>
      </c>
      <c r="D288" s="1">
        <v>49.966999999999999</v>
      </c>
      <c r="E288" s="1"/>
    </row>
    <row r="289" spans="1:5" x14ac:dyDescent="0.25">
      <c r="A289" s="1">
        <v>0.86662400000000006</v>
      </c>
      <c r="B289" s="1">
        <v>50.321899999999999</v>
      </c>
      <c r="C289" s="1">
        <v>1.1165099999999999</v>
      </c>
      <c r="D289" s="1">
        <v>49.6997</v>
      </c>
      <c r="E289" s="1"/>
    </row>
    <row r="290" spans="1:5" x14ac:dyDescent="0.25">
      <c r="A290" s="1">
        <v>0.86938699999999991</v>
      </c>
      <c r="B290" s="1">
        <v>50.756700000000002</v>
      </c>
      <c r="C290" s="1">
        <v>1.1024799999999999</v>
      </c>
      <c r="D290" s="1">
        <v>49.4328</v>
      </c>
      <c r="E290" s="1"/>
    </row>
    <row r="291" spans="1:5" x14ac:dyDescent="0.25">
      <c r="A291" s="1">
        <v>0.87214999999999998</v>
      </c>
      <c r="B291" s="1">
        <v>51.829900000000002</v>
      </c>
      <c r="C291" s="1">
        <v>1.1114200000000001</v>
      </c>
      <c r="D291" s="1">
        <v>49.166499999999999</v>
      </c>
      <c r="E291" s="1"/>
    </row>
    <row r="292" spans="1:5" x14ac:dyDescent="0.25">
      <c r="A292" s="1">
        <v>0.87491399999999997</v>
      </c>
      <c r="B292" s="1">
        <v>50.319800000000001</v>
      </c>
      <c r="C292" s="1">
        <v>1.1016300000000001</v>
      </c>
      <c r="D292" s="1">
        <v>48.900599999999997</v>
      </c>
      <c r="E292" s="1"/>
    </row>
    <row r="293" spans="1:5" x14ac:dyDescent="0.25">
      <c r="A293" s="1">
        <v>0.87767700000000004</v>
      </c>
      <c r="B293" s="1">
        <v>49.579099999999997</v>
      </c>
      <c r="C293" s="1">
        <v>1.0947</v>
      </c>
      <c r="D293" s="1">
        <v>48.635199999999998</v>
      </c>
      <c r="E293" s="1"/>
    </row>
    <row r="294" spans="1:5" x14ac:dyDescent="0.25">
      <c r="A294" s="1">
        <v>0.88044</v>
      </c>
      <c r="B294" s="1">
        <v>48.6098</v>
      </c>
      <c r="C294" s="1">
        <v>1.0926</v>
      </c>
      <c r="D294" s="1">
        <v>48.370399999999997</v>
      </c>
      <c r="E294" s="1"/>
    </row>
    <row r="295" spans="1:5" x14ac:dyDescent="0.25">
      <c r="A295" s="1">
        <v>0.88320300000000007</v>
      </c>
      <c r="B295" s="1">
        <v>48.308300000000003</v>
      </c>
      <c r="C295" s="1">
        <v>1.09683</v>
      </c>
      <c r="D295" s="1">
        <v>48.106099999999998</v>
      </c>
      <c r="E295" s="1"/>
    </row>
    <row r="296" spans="1:5" x14ac:dyDescent="0.25">
      <c r="A296" s="1">
        <v>0.88596600000000003</v>
      </c>
      <c r="B296" s="1">
        <v>47.181699999999999</v>
      </c>
      <c r="C296" s="1">
        <v>1.09049</v>
      </c>
      <c r="D296" s="1">
        <v>47.842300000000002</v>
      </c>
      <c r="E296" s="1"/>
    </row>
    <row r="297" spans="1:5" x14ac:dyDescent="0.25">
      <c r="A297" s="1">
        <v>0.8887290000000001</v>
      </c>
      <c r="B297" s="1">
        <v>47.3172</v>
      </c>
      <c r="C297" s="1">
        <v>1.0895300000000001</v>
      </c>
      <c r="D297" s="1">
        <v>47.579099999999997</v>
      </c>
      <c r="E297" s="1"/>
    </row>
    <row r="298" spans="1:5" x14ac:dyDescent="0.25">
      <c r="A298" s="1">
        <v>0.89149299999999998</v>
      </c>
      <c r="B298" s="1">
        <v>49.171300000000002</v>
      </c>
      <c r="C298" s="1">
        <v>1.0780000000000001</v>
      </c>
      <c r="D298" s="1">
        <v>47.316299999999998</v>
      </c>
      <c r="E298" s="1"/>
    </row>
    <row r="299" spans="1:5" x14ac:dyDescent="0.25">
      <c r="A299" s="1">
        <v>0.89425599999999994</v>
      </c>
      <c r="B299" s="1">
        <v>45.549300000000002</v>
      </c>
      <c r="C299" s="1">
        <v>1.09718</v>
      </c>
      <c r="D299" s="1">
        <v>47.054099999999998</v>
      </c>
      <c r="E299" s="1"/>
    </row>
    <row r="300" spans="1:5" x14ac:dyDescent="0.25">
      <c r="A300" s="1">
        <v>0.89701900000000001</v>
      </c>
      <c r="B300" s="1">
        <v>46.845399999999998</v>
      </c>
      <c r="C300" s="1">
        <v>1.1117999999999999</v>
      </c>
      <c r="D300" s="1">
        <v>46.792499999999997</v>
      </c>
      <c r="E300" s="1"/>
    </row>
    <row r="301" spans="1:5" x14ac:dyDescent="0.25">
      <c r="A301" s="1">
        <v>0.89978199999999997</v>
      </c>
      <c r="B301" s="1">
        <v>46.907400000000003</v>
      </c>
      <c r="C301" s="1">
        <v>1.1161399999999999</v>
      </c>
      <c r="D301" s="1">
        <v>46.531399999999998</v>
      </c>
      <c r="E301" s="1"/>
    </row>
    <row r="302" spans="1:5" x14ac:dyDescent="0.25">
      <c r="A302" s="1">
        <v>0.90254500000000004</v>
      </c>
      <c r="B302" s="1">
        <v>43.834299999999999</v>
      </c>
      <c r="C302" s="1">
        <v>1.12632</v>
      </c>
      <c r="D302" s="1">
        <v>46.270899999999997</v>
      </c>
      <c r="E302" s="1"/>
    </row>
    <row r="303" spans="1:5" x14ac:dyDescent="0.25">
      <c r="A303" s="1">
        <v>0.90530899999999992</v>
      </c>
      <c r="B303" s="1">
        <v>47.691600000000001</v>
      </c>
      <c r="C303" s="1">
        <v>1.1316600000000001</v>
      </c>
      <c r="D303" s="1">
        <v>46.010899999999999</v>
      </c>
      <c r="E303" s="1"/>
    </row>
    <row r="304" spans="1:5" x14ac:dyDescent="0.25">
      <c r="A304" s="1">
        <v>0.90807199999999999</v>
      </c>
      <c r="B304" s="1">
        <v>46.847200000000001</v>
      </c>
      <c r="C304" s="1">
        <v>1.1388100000000001</v>
      </c>
      <c r="D304" s="1">
        <v>45.7515</v>
      </c>
      <c r="E304" s="1"/>
    </row>
    <row r="305" spans="1:5" x14ac:dyDescent="0.25">
      <c r="A305" s="1">
        <v>0.91083499999999995</v>
      </c>
      <c r="B305" s="1">
        <v>47.056100000000001</v>
      </c>
      <c r="C305" s="1">
        <v>1.1479600000000001</v>
      </c>
      <c r="D305" s="1">
        <v>45.492699999999999</v>
      </c>
      <c r="E305" s="1"/>
    </row>
    <row r="306" spans="1:5" x14ac:dyDescent="0.25">
      <c r="A306" s="1">
        <v>0.91359800000000002</v>
      </c>
      <c r="B306" s="1">
        <v>44.198399999999999</v>
      </c>
      <c r="C306" s="1">
        <v>1.1373</v>
      </c>
      <c r="D306" s="1">
        <v>45.234499999999997</v>
      </c>
      <c r="E306" s="1"/>
    </row>
    <row r="307" spans="1:5" x14ac:dyDescent="0.25">
      <c r="A307" s="1">
        <v>0.91636099999999998</v>
      </c>
      <c r="B307" s="1">
        <v>44.533099999999997</v>
      </c>
      <c r="C307" s="1">
        <v>1.14303</v>
      </c>
      <c r="D307" s="1">
        <v>44.976900000000001</v>
      </c>
      <c r="E307" s="1"/>
    </row>
    <row r="308" spans="1:5" x14ac:dyDescent="0.25">
      <c r="A308" s="1">
        <v>0.91912400000000005</v>
      </c>
      <c r="B308" s="1">
        <v>45.110900000000001</v>
      </c>
      <c r="C308" s="1">
        <v>1.13052</v>
      </c>
      <c r="D308" s="1">
        <v>44.719900000000003</v>
      </c>
      <c r="E308" s="1"/>
    </row>
    <row r="309" spans="1:5" x14ac:dyDescent="0.25">
      <c r="A309" s="1">
        <v>0.92188800000000004</v>
      </c>
      <c r="B309" s="1">
        <v>44.488399999999999</v>
      </c>
      <c r="C309" s="1">
        <v>1.1066199999999999</v>
      </c>
      <c r="D309" s="1">
        <v>44.4634</v>
      </c>
      <c r="E309" s="1"/>
    </row>
    <row r="310" spans="1:5" x14ac:dyDescent="0.25">
      <c r="A310" s="1">
        <v>0.92465099999999989</v>
      </c>
      <c r="B310" s="1">
        <v>42.622</v>
      </c>
      <c r="C310" s="1">
        <v>1.1009100000000001</v>
      </c>
      <c r="D310" s="1">
        <v>44.207599999999999</v>
      </c>
      <c r="E310" s="1"/>
    </row>
    <row r="311" spans="1:5" x14ac:dyDescent="0.25">
      <c r="A311" s="1">
        <v>0.92741399999999996</v>
      </c>
      <c r="B311" s="1">
        <v>43.377499999999998</v>
      </c>
      <c r="C311" s="1">
        <v>1.07864</v>
      </c>
      <c r="D311" s="1">
        <v>43.952399999999997</v>
      </c>
      <c r="E311" s="1"/>
    </row>
    <row r="312" spans="1:5" x14ac:dyDescent="0.25">
      <c r="A312" s="1">
        <v>0.93017699999999992</v>
      </c>
      <c r="B312" s="1">
        <v>43.819899999999997</v>
      </c>
      <c r="C312" s="1">
        <v>1.0845400000000001</v>
      </c>
      <c r="D312" s="1">
        <v>43.697800000000001</v>
      </c>
      <c r="E312" s="1"/>
    </row>
    <row r="313" spans="1:5" x14ac:dyDescent="0.25">
      <c r="A313" s="1">
        <v>0.93293999999999999</v>
      </c>
      <c r="B313" s="1">
        <v>44.659799999999997</v>
      </c>
      <c r="C313" s="1">
        <v>1.08185</v>
      </c>
      <c r="D313" s="1">
        <v>43.443800000000003</v>
      </c>
      <c r="E313" s="1"/>
    </row>
    <row r="314" spans="1:5" x14ac:dyDescent="0.25">
      <c r="A314" s="1">
        <v>0.93570299999999995</v>
      </c>
      <c r="B314" s="1">
        <v>45.029699999999998</v>
      </c>
      <c r="C314" s="1">
        <v>1.07037</v>
      </c>
      <c r="D314" s="1">
        <v>43.1905</v>
      </c>
      <c r="E314" s="1"/>
    </row>
    <row r="315" spans="1:5" x14ac:dyDescent="0.25">
      <c r="A315" s="1">
        <v>0.93846700000000005</v>
      </c>
      <c r="B315" s="1">
        <v>42.296700000000001</v>
      </c>
      <c r="C315" s="1">
        <v>1.0677399999999999</v>
      </c>
      <c r="D315" s="1">
        <v>42.9377</v>
      </c>
      <c r="E315" s="1"/>
    </row>
    <row r="316" spans="1:5" x14ac:dyDescent="0.25">
      <c r="A316" s="1">
        <v>0.94123000000000001</v>
      </c>
      <c r="B316" s="1">
        <v>42.119500000000002</v>
      </c>
      <c r="C316" s="1">
        <v>1.0641099999999999</v>
      </c>
      <c r="D316" s="1">
        <v>42.685600000000001</v>
      </c>
      <c r="E316" s="1"/>
    </row>
    <row r="317" spans="1:5" x14ac:dyDescent="0.25">
      <c r="A317" s="1">
        <v>0.94399300000000008</v>
      </c>
      <c r="B317" s="1">
        <v>43.772199999999998</v>
      </c>
      <c r="C317" s="1">
        <v>1.06901</v>
      </c>
      <c r="D317" s="1">
        <v>42.434199999999997</v>
      </c>
      <c r="E317" s="1"/>
    </row>
    <row r="318" spans="1:5" x14ac:dyDescent="0.25">
      <c r="A318" s="1">
        <v>0.94675599999999993</v>
      </c>
      <c r="B318" s="1">
        <v>42.110799999999998</v>
      </c>
      <c r="C318" s="1">
        <v>1.0643100000000001</v>
      </c>
      <c r="D318" s="1">
        <v>42.183399999999999</v>
      </c>
      <c r="E318" s="1"/>
    </row>
    <row r="319" spans="1:5" x14ac:dyDescent="0.25">
      <c r="A319" s="1">
        <v>0.949519</v>
      </c>
      <c r="B319" s="1">
        <v>42.117100000000001</v>
      </c>
      <c r="C319" s="1">
        <v>1.06185</v>
      </c>
      <c r="D319" s="1">
        <v>41.933300000000003</v>
      </c>
      <c r="E319" s="1"/>
    </row>
    <row r="320" spans="1:5" x14ac:dyDescent="0.25">
      <c r="A320" s="1">
        <v>0.95228199999999996</v>
      </c>
      <c r="B320" s="1">
        <v>43.103999999999999</v>
      </c>
      <c r="C320" s="1">
        <v>1.0643800000000001</v>
      </c>
      <c r="D320" s="1">
        <v>41.683799999999998</v>
      </c>
      <c r="E320" s="1"/>
    </row>
    <row r="321" spans="1:5" x14ac:dyDescent="0.25">
      <c r="A321" s="1">
        <v>0.95504599999999995</v>
      </c>
      <c r="B321" s="1">
        <v>42.5777</v>
      </c>
      <c r="C321" s="1">
        <v>1.0588200000000001</v>
      </c>
      <c r="D321" s="1">
        <v>41.434899999999999</v>
      </c>
      <c r="E321" s="1"/>
    </row>
    <row r="322" spans="1:5" x14ac:dyDescent="0.25">
      <c r="A322" s="1">
        <v>0.95780900000000002</v>
      </c>
      <c r="B322" s="1">
        <v>41.666800000000002</v>
      </c>
      <c r="C322" s="1">
        <v>1.0594699999999999</v>
      </c>
      <c r="D322" s="1">
        <v>41.186799999999998</v>
      </c>
      <c r="E322" s="1"/>
    </row>
    <row r="323" spans="1:5" x14ac:dyDescent="0.25">
      <c r="A323" s="1">
        <v>0.96057199999999998</v>
      </c>
      <c r="B323" s="1">
        <v>40.372500000000002</v>
      </c>
      <c r="C323" s="1">
        <v>1.04834</v>
      </c>
      <c r="D323" s="1">
        <v>40.939300000000003</v>
      </c>
      <c r="E323" s="1"/>
    </row>
    <row r="324" spans="1:5" x14ac:dyDescent="0.25">
      <c r="A324" s="1">
        <v>0.96333500000000005</v>
      </c>
      <c r="B324" s="1">
        <v>41.715200000000003</v>
      </c>
      <c r="C324" s="1">
        <v>1.05142</v>
      </c>
      <c r="D324" s="1">
        <v>40.692500000000003</v>
      </c>
      <c r="E324" s="1"/>
    </row>
    <row r="325" spans="1:5" x14ac:dyDescent="0.25">
      <c r="A325" s="1">
        <v>0.9660979999999999</v>
      </c>
      <c r="B325" s="1">
        <v>40.963500000000003</v>
      </c>
      <c r="C325" s="1">
        <v>1.05094</v>
      </c>
      <c r="D325" s="1">
        <v>40.446399999999997</v>
      </c>
      <c r="E325" s="1"/>
    </row>
    <row r="326" spans="1:5" x14ac:dyDescent="0.25">
      <c r="A326" s="1">
        <v>0.96886200000000011</v>
      </c>
      <c r="B326" s="1">
        <v>38.588700000000003</v>
      </c>
      <c r="C326" s="1">
        <v>1.04399</v>
      </c>
      <c r="D326" s="1">
        <v>40.200899999999997</v>
      </c>
      <c r="E326" s="1"/>
    </row>
    <row r="327" spans="1:5" x14ac:dyDescent="0.25">
      <c r="A327" s="1">
        <v>0.97162499999999996</v>
      </c>
      <c r="B327" s="1">
        <v>41.008499999999998</v>
      </c>
      <c r="C327" s="1">
        <v>1.0448299999999999</v>
      </c>
      <c r="D327" s="1">
        <v>39.956200000000003</v>
      </c>
      <c r="E327" s="1"/>
    </row>
    <row r="328" spans="1:5" x14ac:dyDescent="0.25">
      <c r="A328" s="1">
        <v>0.97438800000000003</v>
      </c>
      <c r="B328" s="1">
        <v>40.275199999999998</v>
      </c>
      <c r="C328" s="1">
        <v>1.0386899999999999</v>
      </c>
      <c r="D328" s="1">
        <v>39.712200000000003</v>
      </c>
      <c r="E328" s="1"/>
    </row>
    <row r="329" spans="1:5" x14ac:dyDescent="0.25">
      <c r="A329" s="1">
        <v>0.97715099999999999</v>
      </c>
      <c r="B329" s="1">
        <v>41.672199999999997</v>
      </c>
      <c r="C329" s="1">
        <v>1.03769</v>
      </c>
      <c r="D329" s="1">
        <v>39.468800000000002</v>
      </c>
      <c r="E329" s="1"/>
    </row>
    <row r="330" spans="1:5" x14ac:dyDescent="0.25">
      <c r="A330" s="1">
        <v>0.97991400000000006</v>
      </c>
      <c r="B330" s="1">
        <v>39.135199999999998</v>
      </c>
      <c r="C330" s="1">
        <v>1.04209</v>
      </c>
      <c r="D330" s="1">
        <v>39.226199999999999</v>
      </c>
      <c r="E330" s="1"/>
    </row>
    <row r="331" spans="1:5" x14ac:dyDescent="0.25">
      <c r="A331" s="1">
        <v>0.98267700000000002</v>
      </c>
      <c r="B331" s="1">
        <v>40.083100000000002</v>
      </c>
      <c r="C331" s="1">
        <v>1.03155</v>
      </c>
      <c r="D331" s="1">
        <v>38.984299999999998</v>
      </c>
      <c r="E331" s="1"/>
    </row>
    <row r="332" spans="1:5" x14ac:dyDescent="0.25">
      <c r="A332" s="1">
        <v>0.98544100000000001</v>
      </c>
      <c r="B332" s="1">
        <v>40.2776</v>
      </c>
      <c r="C332" s="1">
        <v>1.0353000000000001</v>
      </c>
      <c r="D332" s="1">
        <v>38.743000000000002</v>
      </c>
      <c r="E332" s="1"/>
    </row>
    <row r="333" spans="1:5" x14ac:dyDescent="0.25">
      <c r="A333" s="1">
        <v>0.98820400000000008</v>
      </c>
      <c r="B333" s="1">
        <v>38.774099999999997</v>
      </c>
      <c r="C333" s="1">
        <v>1.0295000000000001</v>
      </c>
      <c r="D333" s="1">
        <v>38.502600000000001</v>
      </c>
      <c r="E333" s="1"/>
    </row>
    <row r="334" spans="1:5" x14ac:dyDescent="0.25">
      <c r="A334" s="1">
        <v>0.99096699999999993</v>
      </c>
      <c r="B334" s="1">
        <v>38.091799999999999</v>
      </c>
      <c r="C334" s="1">
        <v>1.03091</v>
      </c>
      <c r="D334" s="1">
        <v>38.262799999999999</v>
      </c>
      <c r="E334" s="1"/>
    </row>
    <row r="335" spans="1:5" x14ac:dyDescent="0.25">
      <c r="A335" s="1">
        <v>0.99373</v>
      </c>
      <c r="B335" s="1">
        <v>36.713500000000003</v>
      </c>
      <c r="C335" s="1">
        <v>1.0317700000000001</v>
      </c>
      <c r="D335" s="1">
        <v>38.023800000000001</v>
      </c>
      <c r="E335" s="1"/>
    </row>
    <row r="336" spans="1:5" x14ac:dyDescent="0.25">
      <c r="A336" s="1">
        <v>0.99649299999999996</v>
      </c>
      <c r="B336" s="1">
        <v>36.725900000000003</v>
      </c>
      <c r="C336" s="1">
        <v>1.0185</v>
      </c>
      <c r="D336" s="1">
        <v>37.785499999999999</v>
      </c>
      <c r="E336" s="1"/>
    </row>
    <row r="337" spans="1:5" x14ac:dyDescent="0.25">
      <c r="A337" s="1">
        <v>0.99925600000000003</v>
      </c>
      <c r="B337" s="1">
        <v>38.032400000000003</v>
      </c>
      <c r="C337" s="1">
        <v>1.0329299999999999</v>
      </c>
      <c r="D337" s="1">
        <v>37.547899999999998</v>
      </c>
      <c r="E337" s="1"/>
    </row>
    <row r="338" spans="1:5" x14ac:dyDescent="0.25">
      <c r="A338" s="1">
        <v>1.0020199999999999</v>
      </c>
      <c r="B338" s="1">
        <v>38.902900000000002</v>
      </c>
      <c r="C338" s="1">
        <v>1.0190300000000001</v>
      </c>
      <c r="D338" s="1">
        <v>37.311</v>
      </c>
      <c r="E338" s="1"/>
    </row>
    <row r="339" spans="1:5" x14ac:dyDescent="0.25">
      <c r="A339" s="1">
        <v>1.00478</v>
      </c>
      <c r="B339" s="1">
        <v>37.609299999999998</v>
      </c>
      <c r="C339" s="1">
        <v>1.02092</v>
      </c>
      <c r="D339" s="1">
        <v>37.075200000000002</v>
      </c>
      <c r="E339" s="1"/>
    </row>
    <row r="340" spans="1:5" x14ac:dyDescent="0.25">
      <c r="A340" s="1">
        <v>1.0075499999999999</v>
      </c>
      <c r="B340" s="1">
        <v>36.406700000000001</v>
      </c>
      <c r="C340" s="1">
        <v>1.0221800000000001</v>
      </c>
      <c r="D340" s="1">
        <v>36.839300000000001</v>
      </c>
      <c r="E340" s="1"/>
    </row>
    <row r="341" spans="1:5" x14ac:dyDescent="0.25">
      <c r="A341" s="1">
        <v>1.01031</v>
      </c>
      <c r="B341" s="1">
        <v>37.363700000000001</v>
      </c>
      <c r="C341" s="1">
        <v>1.0184500000000001</v>
      </c>
      <c r="D341" s="1">
        <v>36.604999999999997</v>
      </c>
      <c r="E341" s="1"/>
    </row>
    <row r="342" spans="1:5" x14ac:dyDescent="0.25">
      <c r="A342" s="1">
        <v>1.0130699999999999</v>
      </c>
      <c r="B342" s="1">
        <v>37.013800000000003</v>
      </c>
      <c r="C342" s="1">
        <v>1.0204500000000001</v>
      </c>
      <c r="D342" s="1">
        <v>36.371400000000001</v>
      </c>
      <c r="E342" s="1"/>
    </row>
    <row r="343" spans="1:5" x14ac:dyDescent="0.25">
      <c r="A343" s="1">
        <v>1.0158399999999999</v>
      </c>
      <c r="B343" s="1">
        <v>37.004399999999997</v>
      </c>
      <c r="C343" s="1">
        <v>1.01247</v>
      </c>
      <c r="D343" s="1">
        <v>36.137799999999999</v>
      </c>
      <c r="E343" s="1"/>
    </row>
    <row r="344" spans="1:5" x14ac:dyDescent="0.25">
      <c r="A344" s="1">
        <v>1.0186000000000002</v>
      </c>
      <c r="B344" s="1">
        <v>33.7864</v>
      </c>
      <c r="C344" s="1">
        <v>1.0172399999999999</v>
      </c>
      <c r="D344" s="1">
        <v>35.905799999999999</v>
      </c>
      <c r="E344" s="1"/>
    </row>
    <row r="345" spans="1:5" x14ac:dyDescent="0.25">
      <c r="A345" s="1">
        <v>1.02136</v>
      </c>
      <c r="B345" s="1">
        <v>35.954000000000001</v>
      </c>
      <c r="C345" s="1">
        <v>1.0127999999999999</v>
      </c>
      <c r="D345" s="1">
        <v>35.674500000000002</v>
      </c>
      <c r="E345" s="1"/>
    </row>
    <row r="346" spans="1:5" x14ac:dyDescent="0.25">
      <c r="A346" s="1">
        <v>1.0241199999999999</v>
      </c>
      <c r="B346" s="1">
        <v>36.3352</v>
      </c>
      <c r="C346" s="1">
        <v>1.01037</v>
      </c>
      <c r="D346" s="1">
        <v>35.444000000000003</v>
      </c>
      <c r="E346" s="1"/>
    </row>
    <row r="347" spans="1:5" x14ac:dyDescent="0.25">
      <c r="A347" s="1">
        <v>1.0268900000000001</v>
      </c>
      <c r="B347" s="1">
        <v>34.685699999999997</v>
      </c>
      <c r="C347" s="1">
        <v>1.0146599999999999</v>
      </c>
      <c r="D347" s="1">
        <v>35.213500000000003</v>
      </c>
      <c r="E347" s="1"/>
    </row>
    <row r="348" spans="1:5" x14ac:dyDescent="0.25">
      <c r="A348" s="1">
        <v>1.02965</v>
      </c>
      <c r="B348" s="1">
        <v>32.992400000000004</v>
      </c>
      <c r="C348" s="1">
        <v>1.0058100000000001</v>
      </c>
      <c r="D348" s="1">
        <v>34.984499999999997</v>
      </c>
      <c r="E348" s="1"/>
    </row>
    <row r="349" spans="1:5" x14ac:dyDescent="0.25">
      <c r="A349" s="1">
        <v>1.03241</v>
      </c>
      <c r="B349" s="1">
        <v>35.222200000000001</v>
      </c>
      <c r="C349" s="1">
        <v>1.00759</v>
      </c>
      <c r="D349" s="1">
        <v>34.756399999999999</v>
      </c>
      <c r="E349" s="1"/>
    </row>
    <row r="350" spans="1:5" x14ac:dyDescent="0.25">
      <c r="A350" s="1">
        <v>1.03518</v>
      </c>
      <c r="B350" s="1">
        <v>34.662199999999999</v>
      </c>
      <c r="C350" s="1">
        <v>1.0061199999999999</v>
      </c>
      <c r="D350" s="1">
        <v>34.528199999999998</v>
      </c>
      <c r="E350" s="1"/>
    </row>
    <row r="351" spans="1:5" x14ac:dyDescent="0.25">
      <c r="A351" s="1">
        <v>1.0379399999999999</v>
      </c>
      <c r="B351" s="1">
        <v>35.153399999999998</v>
      </c>
      <c r="C351" s="1">
        <v>1.0011699999999999</v>
      </c>
      <c r="D351" s="1">
        <v>34.301600000000001</v>
      </c>
      <c r="E351" s="1"/>
    </row>
    <row r="352" spans="1:5" x14ac:dyDescent="0.25">
      <c r="A352" s="1">
        <v>1.0407</v>
      </c>
      <c r="B352" s="1">
        <v>33.049900000000001</v>
      </c>
      <c r="C352" s="1">
        <v>1.0084200000000001</v>
      </c>
      <c r="D352" s="1">
        <v>34.075800000000001</v>
      </c>
      <c r="E352" s="1"/>
    </row>
    <row r="353" spans="1:5" x14ac:dyDescent="0.25">
      <c r="A353" s="1">
        <v>1.0434699999999999</v>
      </c>
      <c r="B353" s="1">
        <v>34.171599999999998</v>
      </c>
      <c r="C353" s="1">
        <v>1.0002</v>
      </c>
      <c r="D353" s="1">
        <v>33.85</v>
      </c>
      <c r="E353" s="1"/>
    </row>
    <row r="354" spans="1:5" x14ac:dyDescent="0.25">
      <c r="A354" s="1">
        <v>1.04623</v>
      </c>
      <c r="B354" s="1">
        <v>33.279800000000002</v>
      </c>
      <c r="C354" s="1">
        <v>0.99739800000000001</v>
      </c>
      <c r="D354" s="1">
        <v>33.625799999999998</v>
      </c>
      <c r="E354" s="1"/>
    </row>
    <row r="355" spans="1:5" x14ac:dyDescent="0.25">
      <c r="A355" s="1">
        <v>1.0489900000000001</v>
      </c>
      <c r="B355" s="1">
        <v>32.455599999999997</v>
      </c>
      <c r="C355" s="1">
        <v>1.0003200000000001</v>
      </c>
      <c r="D355" s="1">
        <v>33.4024</v>
      </c>
      <c r="E355" s="1"/>
    </row>
    <row r="356" spans="1:5" x14ac:dyDescent="0.25">
      <c r="A356" s="1">
        <v>1.05176</v>
      </c>
      <c r="B356" s="1">
        <v>32.711300000000001</v>
      </c>
      <c r="C356" s="1">
        <v>0.99463100000000004</v>
      </c>
      <c r="D356" s="1">
        <v>33.178899999999999</v>
      </c>
      <c r="E356" s="1"/>
    </row>
    <row r="357" spans="1:5" x14ac:dyDescent="0.25">
      <c r="A357" s="1">
        <v>1.0545200000000001</v>
      </c>
      <c r="B357" s="1">
        <v>32.563800000000001</v>
      </c>
      <c r="C357" s="1">
        <v>0.998695</v>
      </c>
      <c r="D357" s="1">
        <v>32.957099999999997</v>
      </c>
      <c r="E357" s="1"/>
    </row>
    <row r="358" spans="1:5" x14ac:dyDescent="0.25">
      <c r="A358" s="1">
        <v>1.05728</v>
      </c>
      <c r="B358" s="1">
        <v>33.984099999999998</v>
      </c>
      <c r="C358" s="1">
        <v>0.99424900000000005</v>
      </c>
      <c r="D358" s="1">
        <v>32.7361</v>
      </c>
      <c r="E358" s="1"/>
    </row>
    <row r="359" spans="1:5" x14ac:dyDescent="0.25">
      <c r="A359" s="1">
        <v>1.0600499999999999</v>
      </c>
      <c r="B359" s="1">
        <v>34.025300000000001</v>
      </c>
      <c r="C359" s="1">
        <v>0.99790599999999996</v>
      </c>
      <c r="D359" s="1">
        <v>32.515099999999997</v>
      </c>
      <c r="E359" s="1"/>
    </row>
    <row r="360" spans="1:5" x14ac:dyDescent="0.25">
      <c r="A360" s="1">
        <v>1.06281</v>
      </c>
      <c r="B360" s="1">
        <v>33.930999999999997</v>
      </c>
      <c r="C360" s="1">
        <v>0.99519500000000005</v>
      </c>
      <c r="D360" s="1">
        <v>32.295699999999997</v>
      </c>
      <c r="E360" s="1"/>
    </row>
    <row r="361" spans="1:5" x14ac:dyDescent="0.25">
      <c r="A361" s="1">
        <v>1.0655699999999999</v>
      </c>
      <c r="B361" s="1">
        <v>33.128100000000003</v>
      </c>
      <c r="C361" s="1">
        <v>0.99105900000000002</v>
      </c>
      <c r="D361" s="1">
        <v>32.077100000000002</v>
      </c>
      <c r="E361" s="1"/>
    </row>
    <row r="362" spans="1:5" x14ac:dyDescent="0.25">
      <c r="A362" s="1">
        <v>1.0683400000000001</v>
      </c>
      <c r="B362" s="1">
        <v>33.375700000000002</v>
      </c>
      <c r="C362" s="1">
        <v>0.98705699999999996</v>
      </c>
      <c r="D362" s="1">
        <v>31.858499999999999</v>
      </c>
      <c r="E362" s="1"/>
    </row>
    <row r="363" spans="1:5" x14ac:dyDescent="0.25">
      <c r="A363" s="1">
        <v>1.0710999999999999</v>
      </c>
      <c r="B363" s="1">
        <v>32.018300000000004</v>
      </c>
      <c r="C363" s="1">
        <v>0.99003200000000002</v>
      </c>
      <c r="D363" s="1">
        <v>31.6416</v>
      </c>
      <c r="E363" s="1"/>
    </row>
    <row r="364" spans="1:5" x14ac:dyDescent="0.25">
      <c r="A364" s="1">
        <v>1.07386</v>
      </c>
      <c r="B364" s="1">
        <v>29.718699999999998</v>
      </c>
      <c r="C364" s="1">
        <v>0.98675900000000005</v>
      </c>
      <c r="D364" s="1">
        <v>31.4254</v>
      </c>
      <c r="E364" s="1"/>
    </row>
    <row r="365" spans="1:5" x14ac:dyDescent="0.25">
      <c r="A365" s="1">
        <v>1.07663</v>
      </c>
      <c r="B365" s="1">
        <v>30.931699999999999</v>
      </c>
      <c r="C365" s="1">
        <v>0.98347799999999996</v>
      </c>
      <c r="D365" s="1">
        <v>31.209299999999999</v>
      </c>
      <c r="E365" s="1"/>
    </row>
    <row r="366" spans="1:5" x14ac:dyDescent="0.25">
      <c r="A366" s="1">
        <v>1.0793899999999998</v>
      </c>
      <c r="B366" s="1">
        <v>31.0823</v>
      </c>
      <c r="C366" s="1">
        <v>0.98472199999999999</v>
      </c>
      <c r="D366" s="1">
        <v>30.994800000000001</v>
      </c>
      <c r="E366" s="1"/>
    </row>
    <row r="367" spans="1:5" x14ac:dyDescent="0.25">
      <c r="A367" s="1">
        <v>1.0821499999999999</v>
      </c>
      <c r="B367" s="1">
        <v>31.025099999999998</v>
      </c>
      <c r="C367" s="1">
        <v>0.98430300000000004</v>
      </c>
      <c r="D367" s="1">
        <v>30.781099999999999</v>
      </c>
      <c r="E367" s="1"/>
    </row>
    <row r="368" spans="1:5" x14ac:dyDescent="0.25">
      <c r="A368" s="1">
        <v>1.08491</v>
      </c>
      <c r="B368" s="1">
        <v>29.469000000000001</v>
      </c>
      <c r="C368" s="1">
        <v>0.981105</v>
      </c>
      <c r="D368" s="1">
        <v>30.568300000000001</v>
      </c>
      <c r="E368" s="1"/>
    </row>
    <row r="369" spans="1:5" x14ac:dyDescent="0.25">
      <c r="A369" s="1">
        <v>1.08768</v>
      </c>
      <c r="B369" s="1">
        <v>32.375100000000003</v>
      </c>
      <c r="C369" s="1">
        <v>0.98192800000000002</v>
      </c>
      <c r="D369" s="1">
        <v>30.355499999999999</v>
      </c>
      <c r="E369" s="1"/>
    </row>
    <row r="370" spans="1:5" x14ac:dyDescent="0.25">
      <c r="A370" s="1">
        <v>1.0904400000000001</v>
      </c>
      <c r="B370" s="1">
        <v>31.299600000000002</v>
      </c>
      <c r="C370" s="1">
        <v>0.98164399999999996</v>
      </c>
      <c r="D370" s="1">
        <v>30.144300000000001</v>
      </c>
      <c r="E370" s="1"/>
    </row>
    <row r="371" spans="1:5" x14ac:dyDescent="0.25">
      <c r="A371" s="1">
        <v>1.0931999999999999</v>
      </c>
      <c r="B371" s="1">
        <v>29.537199999999999</v>
      </c>
      <c r="C371" s="1">
        <v>0.98167499999999996</v>
      </c>
      <c r="D371" s="1">
        <v>29.933900000000001</v>
      </c>
      <c r="E371" s="1"/>
    </row>
    <row r="372" spans="1:5" x14ac:dyDescent="0.25">
      <c r="A372" s="1">
        <v>1.0959699999999999</v>
      </c>
      <c r="B372" s="1">
        <v>28.915500000000002</v>
      </c>
      <c r="C372" s="1">
        <v>0.97747099999999998</v>
      </c>
      <c r="D372" s="1">
        <v>29.723600000000001</v>
      </c>
      <c r="E372" s="1"/>
    </row>
    <row r="373" spans="1:5" x14ac:dyDescent="0.25">
      <c r="A373" s="1">
        <v>1.09873</v>
      </c>
      <c r="B373" s="1">
        <v>29.9511</v>
      </c>
      <c r="C373" s="1">
        <v>0.97916599999999998</v>
      </c>
      <c r="D373" s="1">
        <v>29.514900000000001</v>
      </c>
      <c r="E373" s="1"/>
    </row>
    <row r="374" spans="1:5" x14ac:dyDescent="0.25">
      <c r="A374" s="1">
        <v>1.1014900000000001</v>
      </c>
      <c r="B374" s="1">
        <v>29.934200000000001</v>
      </c>
      <c r="C374" s="1">
        <v>0.971163</v>
      </c>
      <c r="D374" s="1">
        <v>29.306999999999999</v>
      </c>
      <c r="E374" s="1"/>
    </row>
    <row r="375" spans="1:5" x14ac:dyDescent="0.25">
      <c r="A375" s="1">
        <v>1.10426</v>
      </c>
      <c r="B375" s="1">
        <v>29.134599999999999</v>
      </c>
      <c r="C375" s="1">
        <v>0.973414</v>
      </c>
      <c r="D375" s="1">
        <v>29.099299999999999</v>
      </c>
      <c r="E375" s="1"/>
    </row>
    <row r="376" spans="1:5" x14ac:dyDescent="0.25">
      <c r="A376" s="1">
        <v>1.1070199999999999</v>
      </c>
      <c r="B376" s="1">
        <v>28.275600000000001</v>
      </c>
      <c r="C376" s="1">
        <v>0.97892699999999999</v>
      </c>
      <c r="D376" s="1">
        <v>28.8931</v>
      </c>
      <c r="E376" s="1"/>
    </row>
    <row r="377" spans="1:5" x14ac:dyDescent="0.25">
      <c r="A377" s="1">
        <v>1.10978</v>
      </c>
      <c r="B377" s="1">
        <v>27.515699999999999</v>
      </c>
      <c r="C377" s="1">
        <v>0.97006899999999996</v>
      </c>
      <c r="D377" s="1">
        <v>28.6877</v>
      </c>
      <c r="E377" s="1"/>
    </row>
    <row r="378" spans="1:5" x14ac:dyDescent="0.25">
      <c r="A378" s="1">
        <v>1.1125500000000001</v>
      </c>
      <c r="B378" s="1">
        <v>28.821999999999999</v>
      </c>
      <c r="C378" s="1">
        <v>0.97425200000000001</v>
      </c>
      <c r="D378" s="1">
        <v>28.482500000000002</v>
      </c>
      <c r="E378" s="1"/>
    </row>
    <row r="379" spans="1:5" x14ac:dyDescent="0.25">
      <c r="A379" s="1">
        <v>1.11531</v>
      </c>
      <c r="B379" s="1">
        <v>29.769500000000001</v>
      </c>
      <c r="C379" s="1">
        <v>0.96219100000000002</v>
      </c>
      <c r="D379" s="1">
        <v>28.2788</v>
      </c>
      <c r="E379" s="1"/>
    </row>
    <row r="380" spans="1:5" x14ac:dyDescent="0.25">
      <c r="A380" s="1">
        <v>1.1180700000000001</v>
      </c>
      <c r="B380" s="1">
        <v>28.945499999999999</v>
      </c>
      <c r="C380" s="1">
        <v>0.97041699999999997</v>
      </c>
      <c r="D380" s="1">
        <v>28.076000000000001</v>
      </c>
      <c r="E380" s="1"/>
    </row>
    <row r="381" spans="1:5" x14ac:dyDescent="0.25">
      <c r="A381" s="1">
        <v>1.1208400000000001</v>
      </c>
      <c r="B381" s="1">
        <v>28.8171</v>
      </c>
      <c r="C381" s="1">
        <v>0.97200299999999995</v>
      </c>
      <c r="D381" s="1">
        <v>27.8733</v>
      </c>
      <c r="E381" s="1"/>
    </row>
    <row r="382" spans="1:5" x14ac:dyDescent="0.25">
      <c r="A382" s="1">
        <v>1.1235999999999999</v>
      </c>
      <c r="B382" s="1">
        <v>28.204699999999999</v>
      </c>
      <c r="C382" s="1">
        <v>0.96648599999999996</v>
      </c>
      <c r="D382" s="1">
        <v>27.6722</v>
      </c>
      <c r="E382" s="1"/>
    </row>
    <row r="383" spans="1:5" x14ac:dyDescent="0.25">
      <c r="A383" s="1">
        <v>1.12636</v>
      </c>
      <c r="B383" s="1">
        <v>27.347100000000001</v>
      </c>
      <c r="C383" s="1">
        <v>0.96123000000000003</v>
      </c>
      <c r="D383" s="1">
        <v>27.471900000000002</v>
      </c>
      <c r="E383" s="1"/>
    </row>
    <row r="384" spans="1:5" x14ac:dyDescent="0.25">
      <c r="A384" s="1">
        <v>1.12913</v>
      </c>
      <c r="B384" s="1">
        <v>28.530899999999999</v>
      </c>
      <c r="C384" s="1">
        <v>0.96461200000000002</v>
      </c>
      <c r="D384" s="1">
        <v>27.271799999999999</v>
      </c>
      <c r="E384" s="1"/>
    </row>
    <row r="385" spans="1:5" x14ac:dyDescent="0.25">
      <c r="A385" s="1">
        <v>1.1318900000000001</v>
      </c>
      <c r="B385" s="1">
        <v>25.9407</v>
      </c>
      <c r="C385" s="1">
        <v>0.96414800000000001</v>
      </c>
      <c r="D385" s="1">
        <v>27.0732</v>
      </c>
      <c r="E385" s="1"/>
    </row>
    <row r="386" spans="1:5" x14ac:dyDescent="0.25">
      <c r="A386" s="1">
        <v>1.1346499999999999</v>
      </c>
      <c r="B386" s="1">
        <v>28.026499999999999</v>
      </c>
      <c r="C386" s="1">
        <v>0.96725399999999995</v>
      </c>
      <c r="D386" s="1">
        <v>26.875599999999999</v>
      </c>
      <c r="E386" s="1"/>
    </row>
    <row r="387" spans="1:5" x14ac:dyDescent="0.25">
      <c r="A387" s="1">
        <v>1.1374199999999999</v>
      </c>
      <c r="B387" s="1">
        <v>25.991099999999999</v>
      </c>
      <c r="C387" s="1">
        <v>0.95627099999999998</v>
      </c>
      <c r="D387" s="1">
        <v>26.678000000000001</v>
      </c>
      <c r="E387" s="1"/>
    </row>
    <row r="388" spans="1:5" x14ac:dyDescent="0.25">
      <c r="A388" s="1">
        <v>1.14018</v>
      </c>
      <c r="B388" s="1">
        <v>28.9529</v>
      </c>
      <c r="C388" s="1">
        <v>0.97003600000000001</v>
      </c>
      <c r="D388" s="1">
        <v>26.481999999999999</v>
      </c>
      <c r="E388" s="1"/>
    </row>
    <row r="389" spans="1:5" x14ac:dyDescent="0.25">
      <c r="A389" s="1">
        <v>1.1429400000000001</v>
      </c>
      <c r="B389" s="1">
        <v>25.8172</v>
      </c>
      <c r="C389" s="1">
        <v>0.96093300000000004</v>
      </c>
      <c r="D389" s="1">
        <v>26.286899999999999</v>
      </c>
      <c r="E389" s="1"/>
    </row>
    <row r="390" spans="1:5" x14ac:dyDescent="0.25">
      <c r="A390" s="1">
        <v>1.1457000000000002</v>
      </c>
      <c r="B390" s="1">
        <v>27.013100000000001</v>
      </c>
      <c r="C390" s="1">
        <v>0.95938999999999997</v>
      </c>
      <c r="D390" s="1">
        <v>26.092600000000001</v>
      </c>
      <c r="E390" s="1"/>
    </row>
    <row r="391" spans="1:5" x14ac:dyDescent="0.25">
      <c r="A391" s="1">
        <v>1.1484700000000001</v>
      </c>
      <c r="B391" s="1">
        <v>25.385400000000001</v>
      </c>
      <c r="C391" s="1">
        <v>0.95604100000000003</v>
      </c>
      <c r="D391" s="1">
        <v>25.898499999999999</v>
      </c>
      <c r="E391" s="1"/>
    </row>
    <row r="392" spans="1:5" x14ac:dyDescent="0.25">
      <c r="A392" s="1">
        <v>1.15123</v>
      </c>
      <c r="B392" s="1">
        <v>25.4041</v>
      </c>
      <c r="C392" s="1">
        <v>0.95242199999999999</v>
      </c>
      <c r="D392" s="1">
        <v>25.706</v>
      </c>
      <c r="E392" s="1"/>
    </row>
    <row r="393" spans="1:5" x14ac:dyDescent="0.25">
      <c r="A393" s="1">
        <v>1.1539900000000001</v>
      </c>
      <c r="B393" s="1">
        <v>26.348299999999998</v>
      </c>
      <c r="C393" s="1">
        <v>0.95324900000000001</v>
      </c>
      <c r="D393" s="1">
        <v>25.514299999999999</v>
      </c>
      <c r="E393" s="1"/>
    </row>
    <row r="394" spans="1:5" x14ac:dyDescent="0.25">
      <c r="A394" s="1">
        <v>1.15676</v>
      </c>
      <c r="B394" s="1">
        <v>25.364100000000001</v>
      </c>
      <c r="C394" s="1">
        <v>0.95632200000000001</v>
      </c>
      <c r="D394" s="1">
        <v>25.322900000000001</v>
      </c>
      <c r="E394" s="1"/>
    </row>
    <row r="395" spans="1:5" x14ac:dyDescent="0.25">
      <c r="A395" s="1">
        <v>1.1595200000000001</v>
      </c>
      <c r="B395" s="1">
        <v>26.4407</v>
      </c>
      <c r="C395" s="1">
        <v>0.950214</v>
      </c>
      <c r="D395" s="1">
        <v>25.132899999999999</v>
      </c>
      <c r="E395" s="1"/>
    </row>
    <row r="396" spans="1:5" x14ac:dyDescent="0.25">
      <c r="A396" s="1">
        <v>1.16228</v>
      </c>
      <c r="B396" s="1">
        <v>25.5899</v>
      </c>
      <c r="C396" s="1">
        <v>0.952704</v>
      </c>
      <c r="D396" s="1">
        <v>24.943899999999999</v>
      </c>
      <c r="E396" s="1"/>
    </row>
    <row r="397" spans="1:5" x14ac:dyDescent="0.25">
      <c r="A397" s="1">
        <v>1.1650499999999999</v>
      </c>
      <c r="B397" s="1">
        <v>24.989599999999999</v>
      </c>
      <c r="C397" s="1">
        <v>0.95000399999999996</v>
      </c>
      <c r="D397" s="1">
        <v>24.754999999999999</v>
      </c>
      <c r="E397" s="1"/>
    </row>
    <row r="398" spans="1:5" x14ac:dyDescent="0.25">
      <c r="A398" s="1">
        <v>1.16781</v>
      </c>
      <c r="B398" s="1">
        <v>25.3231</v>
      </c>
      <c r="C398" s="1">
        <v>0.95123199999999997</v>
      </c>
      <c r="D398" s="1">
        <v>24.567699999999999</v>
      </c>
      <c r="E398" s="1"/>
    </row>
    <row r="399" spans="1:5" x14ac:dyDescent="0.25">
      <c r="A399" s="1">
        <v>1.1705699999999999</v>
      </c>
      <c r="B399" s="1">
        <v>24.170300000000001</v>
      </c>
      <c r="C399" s="1">
        <v>0.94650999999999996</v>
      </c>
      <c r="D399" s="1">
        <v>24.3812</v>
      </c>
      <c r="E399" s="1"/>
    </row>
    <row r="400" spans="1:5" x14ac:dyDescent="0.25">
      <c r="A400" s="1">
        <v>1.17334</v>
      </c>
      <c r="B400" s="1">
        <v>24.421600000000002</v>
      </c>
      <c r="C400" s="1">
        <v>0.94465500000000002</v>
      </c>
      <c r="D400" s="1">
        <v>24.195</v>
      </c>
      <c r="E400" s="1"/>
    </row>
    <row r="401" spans="1:5" x14ac:dyDescent="0.25">
      <c r="A401" s="1">
        <v>1.1761000000000001</v>
      </c>
      <c r="B401" s="1">
        <v>24.243400000000001</v>
      </c>
      <c r="C401" s="1">
        <v>0.94778600000000002</v>
      </c>
      <c r="D401" s="1">
        <v>24.010300000000001</v>
      </c>
      <c r="E401" s="1"/>
    </row>
    <row r="402" spans="1:5" x14ac:dyDescent="0.25">
      <c r="A402" s="1">
        <v>1.17886</v>
      </c>
      <c r="B402" s="1">
        <v>24.298200000000001</v>
      </c>
      <c r="C402" s="1">
        <v>0.94821100000000003</v>
      </c>
      <c r="D402" s="1">
        <v>23.8264</v>
      </c>
      <c r="E402" s="1"/>
    </row>
    <row r="403" spans="1:5" x14ac:dyDescent="0.25">
      <c r="A403" s="1">
        <v>1.18163</v>
      </c>
      <c r="B403" s="1">
        <v>22.5214</v>
      </c>
      <c r="C403" s="1">
        <v>0.94290300000000005</v>
      </c>
      <c r="D403" s="1">
        <v>23.642800000000001</v>
      </c>
      <c r="E403" s="1"/>
    </row>
    <row r="404" spans="1:5" x14ac:dyDescent="0.25">
      <c r="A404" s="1">
        <v>1.1843900000000001</v>
      </c>
      <c r="B404" s="1">
        <v>24.0029</v>
      </c>
      <c r="C404" s="1">
        <v>0.93585799999999997</v>
      </c>
      <c r="D404" s="1">
        <v>23.460799999999999</v>
      </c>
      <c r="E404" s="1"/>
    </row>
    <row r="405" spans="1:5" x14ac:dyDescent="0.25">
      <c r="A405" s="1">
        <v>1.1871499999999999</v>
      </c>
      <c r="B405" s="1">
        <v>21.3492</v>
      </c>
      <c r="C405" s="1">
        <v>0.94034600000000002</v>
      </c>
      <c r="D405" s="1">
        <v>23.279599999999999</v>
      </c>
      <c r="E405" s="1"/>
    </row>
    <row r="406" spans="1:5" x14ac:dyDescent="0.25">
      <c r="A406" s="1">
        <v>1.1899200000000001</v>
      </c>
      <c r="B406" s="1">
        <v>24.543399999999998</v>
      </c>
      <c r="C406" s="1">
        <v>0.94362900000000005</v>
      </c>
      <c r="D406" s="1">
        <v>23.098600000000001</v>
      </c>
      <c r="E406" s="1"/>
    </row>
    <row r="407" spans="1:5" x14ac:dyDescent="0.25">
      <c r="A407" s="1">
        <v>1.19268</v>
      </c>
      <c r="B407" s="1">
        <v>23.640799999999999</v>
      </c>
      <c r="C407" s="1">
        <v>0.94101199999999996</v>
      </c>
      <c r="D407" s="1">
        <v>22.9191</v>
      </c>
      <c r="E407" s="1"/>
    </row>
    <row r="408" spans="1:5" x14ac:dyDescent="0.25">
      <c r="A408" s="1">
        <v>1.1954400000000001</v>
      </c>
      <c r="B408" s="1">
        <v>22.467600000000001</v>
      </c>
      <c r="C408" s="1">
        <v>0.93439899999999998</v>
      </c>
      <c r="D408" s="1">
        <v>22.740600000000001</v>
      </c>
      <c r="E408" s="1"/>
    </row>
    <row r="409" spans="1:5" x14ac:dyDescent="0.25">
      <c r="A409" s="1">
        <v>1.1981999999999999</v>
      </c>
      <c r="B409" s="1">
        <v>24.497900000000001</v>
      </c>
      <c r="C409" s="1">
        <v>0.93765399999999999</v>
      </c>
      <c r="D409" s="1">
        <v>22.562899999999999</v>
      </c>
      <c r="E409" s="1"/>
    </row>
    <row r="410" spans="1:5" x14ac:dyDescent="0.25">
      <c r="A410" s="1">
        <v>1.2009699999999999</v>
      </c>
      <c r="B410" s="1">
        <v>23.181899999999999</v>
      </c>
      <c r="C410" s="1">
        <v>0.93224399999999996</v>
      </c>
      <c r="D410" s="1">
        <v>22.3855</v>
      </c>
      <c r="E410" s="1"/>
    </row>
    <row r="411" spans="1:5" x14ac:dyDescent="0.25">
      <c r="A411" s="1">
        <v>1.20373</v>
      </c>
      <c r="B411" s="1">
        <v>22.1768</v>
      </c>
      <c r="C411" s="1">
        <v>0.93184900000000004</v>
      </c>
      <c r="D411" s="1">
        <v>22.209499999999998</v>
      </c>
      <c r="E411" s="1"/>
    </row>
    <row r="412" spans="1:5" x14ac:dyDescent="0.25">
      <c r="A412" s="1">
        <v>1.2064900000000001</v>
      </c>
      <c r="B412" s="1">
        <v>22.504000000000001</v>
      </c>
      <c r="C412" s="1">
        <v>0.93223</v>
      </c>
      <c r="D412" s="1">
        <v>22.034500000000001</v>
      </c>
      <c r="E412" s="1"/>
    </row>
    <row r="413" spans="1:5" x14ac:dyDescent="0.25">
      <c r="A413" s="1">
        <v>1.20926</v>
      </c>
      <c r="B413" s="1">
        <v>23.301600000000001</v>
      </c>
      <c r="C413" s="1">
        <v>0.92537599999999998</v>
      </c>
      <c r="D413" s="1">
        <v>21.8597</v>
      </c>
      <c r="E413" s="1"/>
    </row>
    <row r="414" spans="1:5" x14ac:dyDescent="0.25">
      <c r="A414" s="1">
        <v>1.2120200000000001</v>
      </c>
      <c r="B414" s="1">
        <v>21.746700000000001</v>
      </c>
      <c r="C414" s="1">
        <v>0.92892799999999998</v>
      </c>
      <c r="D414" s="1">
        <v>21.686399999999999</v>
      </c>
      <c r="E414" s="1"/>
    </row>
    <row r="415" spans="1:5" x14ac:dyDescent="0.25">
      <c r="A415" s="1">
        <v>1.21478</v>
      </c>
      <c r="B415" s="1">
        <v>21.482600000000001</v>
      </c>
      <c r="C415" s="1">
        <v>0.92221900000000001</v>
      </c>
      <c r="D415" s="1">
        <v>21.513999999999999</v>
      </c>
      <c r="E415" s="1"/>
    </row>
    <row r="416" spans="1:5" x14ac:dyDescent="0.25">
      <c r="A416" s="1">
        <v>1.2175500000000001</v>
      </c>
      <c r="B416" s="1">
        <v>19.935500000000001</v>
      </c>
      <c r="C416" s="1">
        <v>0.926126</v>
      </c>
      <c r="D416" s="1">
        <v>21.341899999999999</v>
      </c>
      <c r="E416" s="1"/>
    </row>
    <row r="417" spans="1:5" x14ac:dyDescent="0.25">
      <c r="A417" s="1">
        <v>1.22031</v>
      </c>
      <c r="B417" s="1">
        <v>21.7699</v>
      </c>
      <c r="C417" s="1">
        <v>0.91969599999999996</v>
      </c>
      <c r="D417" s="1">
        <v>21.171299999999999</v>
      </c>
      <c r="E417" s="1"/>
    </row>
    <row r="418" spans="1:5" x14ac:dyDescent="0.25">
      <c r="A418" s="1">
        <v>1.2230699999999999</v>
      </c>
      <c r="B418" s="1">
        <v>22.575299999999999</v>
      </c>
      <c r="C418" s="1">
        <v>0.92327700000000001</v>
      </c>
      <c r="D418" s="1">
        <v>21.0015</v>
      </c>
      <c r="E418" s="1"/>
    </row>
    <row r="419" spans="1:5" x14ac:dyDescent="0.25">
      <c r="A419" s="1">
        <v>1.22584</v>
      </c>
      <c r="B419" s="1">
        <v>20.948799999999999</v>
      </c>
      <c r="C419" s="1">
        <v>0.92123200000000005</v>
      </c>
      <c r="D419" s="1">
        <v>20.832100000000001</v>
      </c>
      <c r="E419" s="1"/>
    </row>
    <row r="420" spans="1:5" x14ac:dyDescent="0.25">
      <c r="A420" s="1">
        <v>1.2285999999999999</v>
      </c>
      <c r="B420" s="1">
        <v>20.219799999999999</v>
      </c>
      <c r="C420" s="1">
        <v>0.91957999999999995</v>
      </c>
      <c r="D420" s="1">
        <v>20.664100000000001</v>
      </c>
      <c r="E420" s="1"/>
    </row>
    <row r="421" spans="1:5" x14ac:dyDescent="0.25">
      <c r="A421" s="1">
        <v>1.23136</v>
      </c>
      <c r="B421" s="1">
        <v>20.984400000000001</v>
      </c>
      <c r="C421" s="1">
        <v>0.91617400000000004</v>
      </c>
      <c r="D421" s="1">
        <v>20.497</v>
      </c>
      <c r="E421" s="1"/>
    </row>
    <row r="422" spans="1:5" x14ac:dyDescent="0.25">
      <c r="A422" s="1">
        <v>1.2341299999999999</v>
      </c>
      <c r="B422" s="1">
        <v>20.543700000000001</v>
      </c>
      <c r="C422" s="1">
        <v>0.92004200000000003</v>
      </c>
      <c r="D422" s="1">
        <v>20.330200000000001</v>
      </c>
      <c r="E422" s="1"/>
    </row>
    <row r="423" spans="1:5" x14ac:dyDescent="0.25">
      <c r="A423" s="1">
        <v>1.2368899999999998</v>
      </c>
      <c r="B423" s="1">
        <v>21.183</v>
      </c>
      <c r="C423" s="1">
        <v>0.91771400000000003</v>
      </c>
      <c r="D423" s="1">
        <v>20.164899999999999</v>
      </c>
      <c r="E423" s="1"/>
    </row>
    <row r="424" spans="1:5" x14ac:dyDescent="0.25">
      <c r="A424" s="1">
        <v>1.2396500000000001</v>
      </c>
      <c r="B424" s="1">
        <v>21.0564</v>
      </c>
      <c r="C424" s="1">
        <v>0.92216799999999999</v>
      </c>
      <c r="D424" s="1">
        <v>20.000399999999999</v>
      </c>
      <c r="E424" s="1"/>
    </row>
    <row r="425" spans="1:5" x14ac:dyDescent="0.25">
      <c r="A425" s="1">
        <v>1.2424200000000001</v>
      </c>
      <c r="B425" s="1">
        <v>21.3767</v>
      </c>
      <c r="C425" s="1">
        <v>0.91365499999999999</v>
      </c>
      <c r="D425" s="1">
        <v>19.836300000000001</v>
      </c>
      <c r="E425" s="1"/>
    </row>
    <row r="426" spans="1:5" x14ac:dyDescent="0.25">
      <c r="A426" s="1">
        <v>1.24518</v>
      </c>
      <c r="B426" s="1">
        <v>20.285599999999999</v>
      </c>
      <c r="C426" s="1">
        <v>0.91856899999999997</v>
      </c>
      <c r="D426" s="1">
        <v>19.6736</v>
      </c>
      <c r="E426" s="1"/>
    </row>
    <row r="427" spans="1:5" x14ac:dyDescent="0.25">
      <c r="A427" s="1">
        <v>1.24794</v>
      </c>
      <c r="B427" s="1">
        <v>19.276800000000001</v>
      </c>
      <c r="C427" s="1">
        <v>0.91841300000000003</v>
      </c>
      <c r="D427" s="1">
        <v>19.511800000000001</v>
      </c>
      <c r="E427" s="1"/>
    </row>
    <row r="428" spans="1:5" x14ac:dyDescent="0.25">
      <c r="A428" s="1">
        <v>1.2507099999999998</v>
      </c>
      <c r="B428" s="1">
        <v>19.347100000000001</v>
      </c>
      <c r="C428" s="1">
        <v>0.91473199999999999</v>
      </c>
      <c r="D428" s="1">
        <v>19.350300000000001</v>
      </c>
      <c r="E428" s="1"/>
    </row>
    <row r="429" spans="1:5" x14ac:dyDescent="0.25">
      <c r="A429" s="1">
        <v>1.2534699999999999</v>
      </c>
      <c r="B429" s="1">
        <v>20.9847</v>
      </c>
      <c r="C429" s="1">
        <v>0.91660900000000001</v>
      </c>
      <c r="D429" s="1">
        <v>19.190200000000001</v>
      </c>
      <c r="E429" s="1"/>
    </row>
    <row r="430" spans="1:5" x14ac:dyDescent="0.25">
      <c r="A430" s="1">
        <v>1.2562300000000002</v>
      </c>
      <c r="B430" s="1">
        <v>18.285900000000002</v>
      </c>
      <c r="C430" s="1">
        <v>0.90819700000000003</v>
      </c>
      <c r="D430" s="1">
        <v>19.031099999999999</v>
      </c>
      <c r="E430" s="1"/>
    </row>
    <row r="431" spans="1:5" x14ac:dyDescent="0.25">
      <c r="A431" s="1">
        <v>1.2589900000000001</v>
      </c>
      <c r="B431" s="1">
        <v>19.1143</v>
      </c>
      <c r="C431" s="1">
        <v>0.91333699999999995</v>
      </c>
      <c r="D431" s="1">
        <v>18.872800000000002</v>
      </c>
      <c r="E431" s="1"/>
    </row>
    <row r="432" spans="1:5" x14ac:dyDescent="0.25">
      <c r="A432" s="1">
        <v>1.2617600000000002</v>
      </c>
      <c r="B432" s="1">
        <v>17.970700000000001</v>
      </c>
      <c r="C432" s="1">
        <v>0.909582</v>
      </c>
      <c r="D432" s="1">
        <v>18.7149</v>
      </c>
      <c r="E432" s="1"/>
    </row>
    <row r="433" spans="1:5" x14ac:dyDescent="0.25">
      <c r="A433" s="1">
        <v>1.2645200000000001</v>
      </c>
      <c r="B433" s="1">
        <v>18.735600000000002</v>
      </c>
      <c r="C433" s="1">
        <v>0.90988899999999995</v>
      </c>
      <c r="D433" s="1">
        <v>18.558399999999999</v>
      </c>
      <c r="E433" s="1"/>
    </row>
    <row r="434" spans="1:5" x14ac:dyDescent="0.25">
      <c r="A434" s="1">
        <v>1.26728</v>
      </c>
      <c r="B434" s="1">
        <v>17.315899999999999</v>
      </c>
      <c r="C434" s="1">
        <v>0.90673000000000004</v>
      </c>
      <c r="D434" s="1">
        <v>18.402699999999999</v>
      </c>
      <c r="E434" s="1"/>
    </row>
    <row r="435" spans="1:5" x14ac:dyDescent="0.25">
      <c r="A435" s="1">
        <v>1.2700500000000001</v>
      </c>
      <c r="B435" s="1">
        <v>19.215599999999998</v>
      </c>
      <c r="C435" s="1">
        <v>0.90905400000000003</v>
      </c>
      <c r="D435" s="1">
        <v>18.247399999999999</v>
      </c>
      <c r="E435" s="1"/>
    </row>
    <row r="436" spans="1:5" x14ac:dyDescent="0.25">
      <c r="A436" s="1">
        <v>1.27281</v>
      </c>
      <c r="B436" s="1">
        <v>22.043299999999999</v>
      </c>
      <c r="C436" s="1">
        <v>0.90950699999999995</v>
      </c>
      <c r="D436" s="1">
        <v>18.093599999999999</v>
      </c>
      <c r="E436" s="1"/>
    </row>
    <row r="437" spans="1:5" x14ac:dyDescent="0.25">
      <c r="A437" s="1">
        <v>1.2755700000000001</v>
      </c>
      <c r="B437" s="1">
        <v>18.738299999999999</v>
      </c>
      <c r="C437" s="1">
        <v>0.90356599999999998</v>
      </c>
      <c r="D437" s="1">
        <v>17.9406</v>
      </c>
      <c r="E437" s="1"/>
    </row>
    <row r="438" spans="1:5" x14ac:dyDescent="0.25">
      <c r="A438" s="1">
        <v>1.27834</v>
      </c>
      <c r="B438" s="1">
        <v>16.558599999999998</v>
      </c>
      <c r="C438" s="1">
        <v>0.90321399999999996</v>
      </c>
      <c r="D438" s="1">
        <v>17.7879</v>
      </c>
      <c r="E438" s="1"/>
    </row>
    <row r="439" spans="1:5" x14ac:dyDescent="0.25">
      <c r="A439" s="1">
        <v>1.2810999999999999</v>
      </c>
      <c r="B439" s="1">
        <v>16.965599999999998</v>
      </c>
      <c r="C439" s="1">
        <v>0.90388500000000005</v>
      </c>
      <c r="D439" s="1">
        <v>17.636700000000001</v>
      </c>
      <c r="E439" s="1"/>
    </row>
    <row r="440" spans="1:5" x14ac:dyDescent="0.25">
      <c r="A440" s="1">
        <v>1.28386</v>
      </c>
      <c r="B440" s="1">
        <v>16.918399999999998</v>
      </c>
      <c r="C440" s="1">
        <v>0.90271599999999996</v>
      </c>
      <c r="D440" s="1">
        <v>17.4863</v>
      </c>
      <c r="E440" s="1"/>
    </row>
    <row r="441" spans="1:5" x14ac:dyDescent="0.25">
      <c r="A441" s="1">
        <v>1.2866299999999999</v>
      </c>
      <c r="B441" s="1">
        <v>16.8765</v>
      </c>
      <c r="C441" s="1">
        <v>0.90293900000000005</v>
      </c>
      <c r="D441" s="1">
        <v>17.336300000000001</v>
      </c>
      <c r="E441" s="1"/>
    </row>
    <row r="442" spans="1:5" x14ac:dyDescent="0.25">
      <c r="A442" s="1">
        <v>1.28939</v>
      </c>
      <c r="B442" s="1">
        <v>15.7956</v>
      </c>
      <c r="C442" s="1">
        <v>0.89607199999999998</v>
      </c>
      <c r="D442" s="1">
        <v>17.1877</v>
      </c>
      <c r="E442" s="1"/>
    </row>
    <row r="443" spans="1:5" x14ac:dyDescent="0.25">
      <c r="A443" s="1">
        <v>1.2921499999999999</v>
      </c>
      <c r="B443" s="1">
        <v>14.6937</v>
      </c>
      <c r="C443" s="1">
        <v>0.89984699999999995</v>
      </c>
      <c r="D443" s="1">
        <v>17.04</v>
      </c>
      <c r="E443" s="1"/>
    </row>
    <row r="444" spans="1:5" x14ac:dyDescent="0.25">
      <c r="A444" s="1">
        <v>1.2949199999999998</v>
      </c>
      <c r="B444" s="1">
        <v>16.393799999999999</v>
      </c>
      <c r="C444" s="1">
        <v>0.89596399999999998</v>
      </c>
      <c r="D444" s="1">
        <v>16.892600000000002</v>
      </c>
      <c r="E444" s="1"/>
    </row>
    <row r="445" spans="1:5" x14ac:dyDescent="0.25">
      <c r="A445" s="1">
        <v>1.2976799999999999</v>
      </c>
      <c r="B445" s="1">
        <v>17.546800000000001</v>
      </c>
      <c r="C445" s="1">
        <v>0.90212000000000003</v>
      </c>
      <c r="D445" s="1">
        <v>16.746600000000001</v>
      </c>
      <c r="E445" s="1"/>
    </row>
    <row r="446" spans="1:5" x14ac:dyDescent="0.25">
      <c r="A446" s="1">
        <v>1.30044</v>
      </c>
      <c r="B446" s="1">
        <v>16.86</v>
      </c>
      <c r="C446" s="1">
        <v>0.893042</v>
      </c>
      <c r="D446" s="1">
        <v>16.601500000000001</v>
      </c>
      <c r="E446" s="1"/>
    </row>
    <row r="447" spans="1:5" x14ac:dyDescent="0.25">
      <c r="A447" s="1">
        <v>1.30321</v>
      </c>
      <c r="B447" s="1">
        <v>18.4057</v>
      </c>
      <c r="C447" s="1">
        <v>0.893899</v>
      </c>
      <c r="D447" s="1">
        <v>16.456800000000001</v>
      </c>
      <c r="E447" s="1"/>
    </row>
    <row r="448" spans="1:5" x14ac:dyDescent="0.25">
      <c r="A448" s="1">
        <v>1.3059699999999999</v>
      </c>
      <c r="B448" s="1">
        <v>14.858700000000001</v>
      </c>
      <c r="C448" s="1">
        <v>0.89750099999999999</v>
      </c>
      <c r="D448" s="1">
        <v>16.313400000000001</v>
      </c>
      <c r="E448" s="1"/>
    </row>
    <row r="449" spans="1:5" x14ac:dyDescent="0.25">
      <c r="A449" s="1">
        <v>1.3087299999999999</v>
      </c>
      <c r="B449" s="1">
        <v>16.2044</v>
      </c>
      <c r="C449" s="1">
        <v>0.893509</v>
      </c>
      <c r="D449" s="1">
        <v>16.1709</v>
      </c>
      <c r="E449" s="1"/>
    </row>
    <row r="450" spans="1:5" x14ac:dyDescent="0.25">
      <c r="A450" s="1">
        <v>1.3114999999999999</v>
      </c>
      <c r="B450" s="1">
        <v>15.296099999999999</v>
      </c>
      <c r="C450" s="1">
        <v>0.89330399999999999</v>
      </c>
      <c r="D450" s="1">
        <v>16.0288</v>
      </c>
      <c r="E450" s="1"/>
    </row>
    <row r="451" spans="1:5" x14ac:dyDescent="0.25">
      <c r="A451" s="1">
        <v>1.31426</v>
      </c>
      <c r="B451" s="1">
        <v>16.099299999999999</v>
      </c>
      <c r="C451" s="1">
        <v>0.889575</v>
      </c>
      <c r="D451" s="1">
        <v>15.888</v>
      </c>
      <c r="E451" s="1"/>
    </row>
    <row r="452" spans="1:5" x14ac:dyDescent="0.25">
      <c r="A452" s="1">
        <v>1.3170200000000001</v>
      </c>
      <c r="B452" s="1">
        <v>14.9549</v>
      </c>
      <c r="C452" s="1">
        <v>0.88861000000000001</v>
      </c>
      <c r="D452" s="1">
        <v>15.748100000000001</v>
      </c>
      <c r="E452" s="1"/>
    </row>
    <row r="453" spans="1:5" x14ac:dyDescent="0.25">
      <c r="A453" s="1">
        <v>1.3197800000000002</v>
      </c>
      <c r="B453" s="1">
        <v>15.660500000000001</v>
      </c>
      <c r="C453" s="1">
        <v>0.89759699999999998</v>
      </c>
      <c r="D453" s="1">
        <v>15.6091</v>
      </c>
      <c r="E453" s="1"/>
    </row>
    <row r="454" spans="1:5" x14ac:dyDescent="0.25">
      <c r="A454" s="1">
        <v>1.3225500000000001</v>
      </c>
      <c r="B454" s="1">
        <v>14.394399999999999</v>
      </c>
      <c r="C454" s="1">
        <v>0.88666999999999996</v>
      </c>
      <c r="D454" s="1">
        <v>15.470499999999999</v>
      </c>
      <c r="E454" s="1"/>
    </row>
    <row r="455" spans="1:5" x14ac:dyDescent="0.25">
      <c r="A455" s="1">
        <v>1.32531</v>
      </c>
      <c r="B455" s="1">
        <v>16.748899999999999</v>
      </c>
      <c r="C455" s="1">
        <v>0.882938</v>
      </c>
      <c r="D455" s="1">
        <v>15.3332</v>
      </c>
      <c r="E455" s="1"/>
    </row>
    <row r="456" spans="1:5" x14ac:dyDescent="0.25">
      <c r="A456" s="1">
        <v>1.3280700000000001</v>
      </c>
      <c r="B456" s="1">
        <v>15.239699999999999</v>
      </c>
      <c r="C456" s="1">
        <v>0.88764900000000002</v>
      </c>
      <c r="D456" s="1">
        <v>15.1968</v>
      </c>
      <c r="E456" s="1"/>
    </row>
    <row r="457" spans="1:5" x14ac:dyDescent="0.25">
      <c r="A457" s="1">
        <v>1.33084</v>
      </c>
      <c r="B457" s="1">
        <v>14.494400000000001</v>
      </c>
      <c r="C457" s="1">
        <v>0.88467099999999999</v>
      </c>
      <c r="D457" s="1">
        <v>15.060700000000001</v>
      </c>
      <c r="E457" s="1"/>
    </row>
    <row r="458" spans="1:5" x14ac:dyDescent="0.25">
      <c r="A458" s="1">
        <v>1.3336000000000001</v>
      </c>
      <c r="B458" s="1">
        <v>15.1799</v>
      </c>
      <c r="C458" s="1">
        <v>0.88849100000000003</v>
      </c>
      <c r="D458" s="1">
        <v>14.926</v>
      </c>
      <c r="E458" s="1"/>
    </row>
    <row r="459" spans="1:5" x14ac:dyDescent="0.25">
      <c r="A459" s="1">
        <v>1.33636</v>
      </c>
      <c r="B459" s="1">
        <v>17.012599999999999</v>
      </c>
      <c r="C459" s="1">
        <v>0.88416300000000003</v>
      </c>
      <c r="D459" s="1">
        <v>14.792199999999999</v>
      </c>
      <c r="E459" s="1"/>
    </row>
    <row r="460" spans="1:5" x14ac:dyDescent="0.25">
      <c r="A460" s="1">
        <v>1.3391299999999999</v>
      </c>
      <c r="B460" s="1">
        <v>13.8977</v>
      </c>
      <c r="C460" s="1">
        <v>0.88045799999999996</v>
      </c>
      <c r="D460" s="1">
        <v>14.6587</v>
      </c>
      <c r="E460" s="1"/>
    </row>
    <row r="461" spans="1:5" x14ac:dyDescent="0.25">
      <c r="A461" s="1">
        <v>1.34189</v>
      </c>
      <c r="B461" s="1">
        <v>14.135</v>
      </c>
      <c r="C461" s="1">
        <v>0.87799000000000005</v>
      </c>
      <c r="D461" s="1">
        <v>14.5266</v>
      </c>
      <c r="E461" s="1"/>
    </row>
    <row r="462" spans="1:5" x14ac:dyDescent="0.25">
      <c r="A462" s="1">
        <v>1.3446500000000001</v>
      </c>
      <c r="B462" s="1">
        <v>14.8018</v>
      </c>
      <c r="C462" s="1">
        <v>0.88342799999999999</v>
      </c>
      <c r="D462" s="1">
        <v>14.395300000000001</v>
      </c>
      <c r="E462" s="1"/>
    </row>
    <row r="463" spans="1:5" x14ac:dyDescent="0.25">
      <c r="A463" s="1">
        <v>1.3474200000000001</v>
      </c>
      <c r="B463" s="1">
        <v>13.5975</v>
      </c>
      <c r="C463" s="1">
        <v>0.877973</v>
      </c>
      <c r="D463" s="1">
        <v>14.2644</v>
      </c>
      <c r="E463" s="1"/>
    </row>
    <row r="464" spans="1:5" x14ac:dyDescent="0.25">
      <c r="A464" s="1">
        <v>1.3501799999999999</v>
      </c>
      <c r="B464" s="1">
        <v>13.431900000000001</v>
      </c>
      <c r="C464" s="1">
        <v>0.88139299999999998</v>
      </c>
      <c r="D464" s="1">
        <v>14.1348</v>
      </c>
      <c r="E464" s="1"/>
    </row>
    <row r="465" spans="1:5" x14ac:dyDescent="0.25">
      <c r="A465" s="1">
        <v>1.35294</v>
      </c>
      <c r="B465" s="1">
        <v>13.256</v>
      </c>
      <c r="C465" s="1">
        <v>0.87740700000000005</v>
      </c>
      <c r="D465" s="1">
        <v>14.0061</v>
      </c>
      <c r="E465" s="1"/>
    </row>
    <row r="466" spans="1:5" x14ac:dyDescent="0.25">
      <c r="A466" s="1">
        <v>1.35571</v>
      </c>
      <c r="B466" s="1">
        <v>13.2349</v>
      </c>
      <c r="C466" s="1">
        <v>0.877641</v>
      </c>
      <c r="D466" s="1">
        <v>13.877800000000001</v>
      </c>
      <c r="E466" s="1"/>
    </row>
    <row r="467" spans="1:5" x14ac:dyDescent="0.25">
      <c r="A467" s="1">
        <v>1.3584700000000001</v>
      </c>
      <c r="B467" s="1">
        <v>14.957100000000001</v>
      </c>
      <c r="C467" s="1">
        <v>0.87693399999999999</v>
      </c>
      <c r="D467" s="1">
        <v>13.7508</v>
      </c>
      <c r="E467" s="1"/>
    </row>
    <row r="468" spans="1:5" x14ac:dyDescent="0.25">
      <c r="A468" s="1">
        <v>1.3612299999999999</v>
      </c>
      <c r="B468" s="1">
        <v>13.957599999999999</v>
      </c>
      <c r="C468" s="1">
        <v>0.87121499999999996</v>
      </c>
      <c r="D468" s="1">
        <v>13.624599999999999</v>
      </c>
      <c r="E468" s="1"/>
    </row>
    <row r="469" spans="1:5" x14ac:dyDescent="0.25">
      <c r="A469" s="1">
        <v>1.3639999999999999</v>
      </c>
      <c r="B469" s="1">
        <v>13.226699999999999</v>
      </c>
      <c r="C469" s="1">
        <v>0.87613099999999999</v>
      </c>
      <c r="D469" s="1">
        <v>13.498799999999999</v>
      </c>
      <c r="E469" s="1"/>
    </row>
    <row r="470" spans="1:5" x14ac:dyDescent="0.25">
      <c r="A470" s="1">
        <v>1.36676</v>
      </c>
      <c r="B470" s="1">
        <v>13.238300000000001</v>
      </c>
      <c r="C470" s="1">
        <v>0.87724000000000002</v>
      </c>
      <c r="D470" s="1">
        <v>13.3743</v>
      </c>
      <c r="E470" s="1"/>
    </row>
    <row r="471" spans="1:5" x14ac:dyDescent="0.25">
      <c r="A471" s="1">
        <v>1.3695199999999998</v>
      </c>
      <c r="B471" s="1">
        <v>14.509</v>
      </c>
      <c r="C471" s="1">
        <v>0.87307100000000004</v>
      </c>
      <c r="D471" s="1">
        <v>13.2507</v>
      </c>
      <c r="E471" s="1"/>
    </row>
    <row r="472" spans="1:5" x14ac:dyDescent="0.25">
      <c r="A472" s="1">
        <v>1.3722799999999999</v>
      </c>
      <c r="B472" s="1">
        <v>11.970700000000001</v>
      </c>
      <c r="C472" s="1">
        <v>0.86902000000000001</v>
      </c>
      <c r="D472" s="1">
        <v>13.1279</v>
      </c>
      <c r="E472" s="1"/>
    </row>
    <row r="473" spans="1:5" x14ac:dyDescent="0.25">
      <c r="A473" s="1">
        <v>1.3750499999999999</v>
      </c>
      <c r="B473" s="1">
        <v>13.410500000000001</v>
      </c>
      <c r="C473" s="1">
        <v>0.87056100000000003</v>
      </c>
      <c r="D473" s="1">
        <v>13.0055</v>
      </c>
      <c r="E473" s="1"/>
    </row>
    <row r="474" spans="1:5" x14ac:dyDescent="0.25">
      <c r="A474" s="1">
        <v>1.3778099999999998</v>
      </c>
      <c r="B474" s="1">
        <v>12.3255</v>
      </c>
      <c r="C474" s="1">
        <v>0.87021700000000002</v>
      </c>
      <c r="D474" s="1">
        <v>12.8843</v>
      </c>
      <c r="E474" s="1"/>
    </row>
    <row r="475" spans="1:5" x14ac:dyDescent="0.25">
      <c r="A475" s="1">
        <v>1.3805700000000001</v>
      </c>
      <c r="B475" s="1">
        <v>12.520799999999999</v>
      </c>
      <c r="C475" s="1">
        <v>0.88736899999999996</v>
      </c>
      <c r="D475" s="1">
        <v>12.763999999999999</v>
      </c>
      <c r="E475" s="1"/>
    </row>
    <row r="476" spans="1:5" x14ac:dyDescent="0.25">
      <c r="A476" s="1">
        <v>1.38334</v>
      </c>
      <c r="B476" s="1">
        <v>13.034700000000001</v>
      </c>
      <c r="C476" s="1">
        <v>0.888907</v>
      </c>
      <c r="D476" s="1">
        <v>12.6441</v>
      </c>
      <c r="E476" s="1"/>
    </row>
    <row r="477" spans="1:5" x14ac:dyDescent="0.25">
      <c r="A477" s="1">
        <v>1.3861000000000001</v>
      </c>
      <c r="B477" s="1">
        <v>12.706099999999999</v>
      </c>
      <c r="C477" s="1">
        <v>0.90220699999999998</v>
      </c>
      <c r="D477" s="1">
        <v>12.525399999999999</v>
      </c>
      <c r="E477" s="1"/>
    </row>
    <row r="478" spans="1:5" x14ac:dyDescent="0.25">
      <c r="A478" s="1">
        <v>1.3888600000000002</v>
      </c>
      <c r="B478" s="1">
        <v>12.3666</v>
      </c>
      <c r="C478" s="1">
        <v>0.90157200000000004</v>
      </c>
      <c r="D478" s="1">
        <v>12.4076</v>
      </c>
      <c r="E478" s="1"/>
    </row>
    <row r="479" spans="1:5" x14ac:dyDescent="0.25">
      <c r="A479" s="1">
        <v>1.3916300000000001</v>
      </c>
      <c r="B479" s="1">
        <v>11.7942</v>
      </c>
      <c r="C479" s="1">
        <v>0.90468499999999996</v>
      </c>
      <c r="D479" s="1">
        <v>12.290100000000001</v>
      </c>
      <c r="E479" s="1"/>
    </row>
    <row r="480" spans="1:5" x14ac:dyDescent="0.25">
      <c r="A480" s="1">
        <v>1.39439</v>
      </c>
      <c r="B480" s="1">
        <v>11.583600000000001</v>
      </c>
      <c r="C480" s="1">
        <v>0.91060700000000006</v>
      </c>
      <c r="D480" s="1">
        <v>12.1739</v>
      </c>
      <c r="E480" s="1"/>
    </row>
    <row r="481" spans="1:5" x14ac:dyDescent="0.25">
      <c r="A481" s="1">
        <v>1.3971500000000001</v>
      </c>
      <c r="B481" s="1">
        <v>13.4232</v>
      </c>
      <c r="C481" s="1">
        <v>0.91186100000000003</v>
      </c>
      <c r="D481" s="1">
        <v>12.058400000000001</v>
      </c>
      <c r="E481" s="1"/>
    </row>
    <row r="482" spans="1:5" x14ac:dyDescent="0.25">
      <c r="A482" s="1">
        <v>1.3999200000000001</v>
      </c>
      <c r="B482" s="1">
        <v>12.5967</v>
      </c>
      <c r="C482" s="1">
        <v>0.92660799999999999</v>
      </c>
      <c r="D482" s="1">
        <v>11.9434</v>
      </c>
      <c r="E482" s="1"/>
    </row>
    <row r="483" spans="1:5" x14ac:dyDescent="0.25">
      <c r="A483" s="1">
        <v>1.4026800000000001</v>
      </c>
      <c r="B483" s="1">
        <v>13.859500000000001</v>
      </c>
      <c r="C483" s="1">
        <v>0.91687300000000005</v>
      </c>
      <c r="D483" s="1">
        <v>11.829499999999999</v>
      </c>
      <c r="E483" s="1"/>
    </row>
    <row r="484" spans="1:5" x14ac:dyDescent="0.25">
      <c r="A484" s="1">
        <v>1.40544</v>
      </c>
      <c r="B484" s="1">
        <v>11.2516</v>
      </c>
      <c r="C484" s="1">
        <v>0.92191699999999999</v>
      </c>
      <c r="D484" s="1">
        <v>11.7165</v>
      </c>
      <c r="E484" s="1"/>
    </row>
    <row r="485" spans="1:5" x14ac:dyDescent="0.25">
      <c r="A485" s="1">
        <v>1.40821</v>
      </c>
      <c r="B485" s="1">
        <v>11.1683</v>
      </c>
      <c r="C485" s="1">
        <v>0.92432999999999998</v>
      </c>
      <c r="D485" s="1">
        <v>11.6038</v>
      </c>
      <c r="E485" s="1"/>
    </row>
    <row r="486" spans="1:5" x14ac:dyDescent="0.25">
      <c r="A486" s="1">
        <v>1.4109700000000001</v>
      </c>
      <c r="B486" s="1">
        <v>10.2936</v>
      </c>
      <c r="C486" s="1">
        <v>0.92076899999999995</v>
      </c>
      <c r="D486" s="1">
        <v>11.4924</v>
      </c>
      <c r="E486" s="1"/>
    </row>
    <row r="487" spans="1:5" x14ac:dyDescent="0.25">
      <c r="A487" s="1">
        <v>1.4137299999999999</v>
      </c>
      <c r="B487" s="1">
        <v>10.003500000000001</v>
      </c>
      <c r="C487" s="1">
        <v>0.93476400000000004</v>
      </c>
      <c r="D487" s="1">
        <v>11.3817</v>
      </c>
      <c r="E487" s="1"/>
    </row>
    <row r="488" spans="1:5" x14ac:dyDescent="0.25">
      <c r="A488" s="1">
        <v>1.4165000000000001</v>
      </c>
      <c r="B488" s="1">
        <v>11.504200000000001</v>
      </c>
      <c r="C488" s="1">
        <v>0.93312700000000004</v>
      </c>
      <c r="D488" s="1">
        <v>11.2714</v>
      </c>
      <c r="E488" s="1"/>
    </row>
    <row r="489" spans="1:5" x14ac:dyDescent="0.25">
      <c r="A489" s="1">
        <v>1.41926</v>
      </c>
      <c r="B489" s="1">
        <v>12.6206</v>
      </c>
      <c r="C489" s="1">
        <v>0.93332800000000005</v>
      </c>
      <c r="D489" s="1">
        <v>11.1622</v>
      </c>
      <c r="E489" s="1"/>
    </row>
    <row r="490" spans="1:5" x14ac:dyDescent="0.25">
      <c r="A490" s="1">
        <v>1.4220199999999998</v>
      </c>
      <c r="B490" s="1">
        <v>12.0486</v>
      </c>
      <c r="C490" s="1">
        <v>0.93424399999999996</v>
      </c>
      <c r="D490" s="1">
        <v>11.053900000000001</v>
      </c>
      <c r="E490" s="1"/>
    </row>
    <row r="491" spans="1:5" x14ac:dyDescent="0.25">
      <c r="A491" s="1">
        <v>1.42479</v>
      </c>
      <c r="B491" s="1">
        <v>12.524800000000001</v>
      </c>
      <c r="C491" s="1">
        <v>0.93667</v>
      </c>
      <c r="D491" s="1">
        <v>10.9459</v>
      </c>
      <c r="E491" s="1"/>
    </row>
    <row r="492" spans="1:5" x14ac:dyDescent="0.25">
      <c r="A492" s="1">
        <v>1.4275499999999999</v>
      </c>
      <c r="B492" s="1">
        <v>12.2478</v>
      </c>
      <c r="C492" s="1">
        <v>0.94055299999999997</v>
      </c>
      <c r="D492" s="1">
        <v>10.839</v>
      </c>
      <c r="E492" s="1"/>
    </row>
    <row r="493" spans="1:5" x14ac:dyDescent="0.25">
      <c r="A493" s="1">
        <v>1.43031</v>
      </c>
      <c r="B493" s="1">
        <v>12.3796</v>
      </c>
      <c r="C493" s="1">
        <v>0.93577200000000005</v>
      </c>
      <c r="D493" s="1">
        <v>10.733000000000001</v>
      </c>
      <c r="E493" s="1"/>
    </row>
    <row r="494" spans="1:5" x14ac:dyDescent="0.25">
      <c r="A494" s="1">
        <v>1.4330699999999998</v>
      </c>
      <c r="B494" s="1">
        <v>10.2173</v>
      </c>
      <c r="C494" s="1">
        <v>0.92805000000000004</v>
      </c>
      <c r="D494" s="1">
        <v>10.627700000000001</v>
      </c>
      <c r="E494" s="1"/>
    </row>
    <row r="495" spans="1:5" x14ac:dyDescent="0.25">
      <c r="A495" s="1">
        <v>1.4358399999999998</v>
      </c>
      <c r="B495" s="1">
        <v>9.7726799999999994</v>
      </c>
      <c r="C495" s="1">
        <v>0.91764199999999996</v>
      </c>
      <c r="D495" s="1">
        <v>10.5227</v>
      </c>
      <c r="E495" s="1"/>
    </row>
    <row r="496" spans="1:5" x14ac:dyDescent="0.25">
      <c r="A496" s="1">
        <v>1.4385999999999999</v>
      </c>
      <c r="B496" s="1">
        <v>10.8024</v>
      </c>
      <c r="C496" s="1">
        <v>0.90582300000000004</v>
      </c>
      <c r="D496" s="1">
        <v>10.418900000000001</v>
      </c>
      <c r="E496" s="1"/>
    </row>
    <row r="497" spans="1:5" x14ac:dyDescent="0.25">
      <c r="A497" s="1">
        <v>1.44136</v>
      </c>
      <c r="B497" s="1">
        <v>9.7366799999999998</v>
      </c>
      <c r="C497" s="1">
        <v>0.90259400000000001</v>
      </c>
      <c r="D497" s="1">
        <v>10.315899999999999</v>
      </c>
      <c r="E497" s="1"/>
    </row>
    <row r="498" spans="1:5" x14ac:dyDescent="0.25">
      <c r="A498" s="1">
        <v>1.4441300000000001</v>
      </c>
      <c r="B498" s="1">
        <v>9.8164499999999997</v>
      </c>
      <c r="C498" s="1">
        <v>0.89889200000000002</v>
      </c>
      <c r="D498" s="1">
        <v>10.213200000000001</v>
      </c>
      <c r="E498" s="1"/>
    </row>
    <row r="499" spans="1:5" x14ac:dyDescent="0.25">
      <c r="A499" s="1">
        <v>1.4468900000000002</v>
      </c>
      <c r="B499" s="1">
        <v>8.5718899999999998</v>
      </c>
      <c r="C499" s="1">
        <v>0.89723200000000003</v>
      </c>
      <c r="D499" s="1">
        <v>10.111700000000001</v>
      </c>
      <c r="E499" s="1"/>
    </row>
    <row r="500" spans="1:5" x14ac:dyDescent="0.25">
      <c r="A500" s="1">
        <v>1.4496500000000001</v>
      </c>
      <c r="B500" s="1">
        <v>9.7675699999999992</v>
      </c>
      <c r="C500" s="1">
        <v>0.89824099999999996</v>
      </c>
      <c r="D500" s="1">
        <v>10.0108</v>
      </c>
      <c r="E500" s="1"/>
    </row>
    <row r="501" spans="1:5" x14ac:dyDescent="0.25">
      <c r="A501" s="1">
        <v>1.45242</v>
      </c>
      <c r="B501" s="1">
        <v>11.6737</v>
      </c>
      <c r="C501" s="1">
        <v>0.88956500000000005</v>
      </c>
      <c r="D501" s="1">
        <v>9.9103899999999996</v>
      </c>
      <c r="E501" s="1"/>
    </row>
    <row r="502" spans="1:5" x14ac:dyDescent="0.25">
      <c r="A502" s="1">
        <v>1.4551800000000001</v>
      </c>
      <c r="B502" s="1">
        <v>10.564399999999999</v>
      </c>
      <c r="C502" s="1">
        <v>0.88773000000000002</v>
      </c>
      <c r="D502" s="1">
        <v>9.8110499999999998</v>
      </c>
      <c r="E502" s="1"/>
    </row>
    <row r="503" spans="1:5" x14ac:dyDescent="0.25">
      <c r="A503" s="1">
        <v>1.45794</v>
      </c>
      <c r="B503" s="1">
        <v>11.783099999999999</v>
      </c>
      <c r="C503" s="1">
        <v>0.882193</v>
      </c>
      <c r="D503" s="1">
        <v>9.7124400000000009</v>
      </c>
      <c r="E503" s="1"/>
    </row>
    <row r="504" spans="1:5" x14ac:dyDescent="0.25">
      <c r="A504" s="1">
        <v>1.4607100000000002</v>
      </c>
      <c r="B504" s="1">
        <v>11.538600000000001</v>
      </c>
      <c r="C504" s="1">
        <v>0.88144</v>
      </c>
      <c r="D504" s="1">
        <v>9.6142000000000003</v>
      </c>
      <c r="E504" s="1"/>
    </row>
    <row r="505" spans="1:5" x14ac:dyDescent="0.25">
      <c r="A505" s="1">
        <v>1.46347</v>
      </c>
      <c r="B505" s="1">
        <v>9.7772000000000006</v>
      </c>
      <c r="C505" s="1">
        <v>0.88105199999999995</v>
      </c>
      <c r="D505" s="1">
        <v>9.5170499999999993</v>
      </c>
      <c r="E505" s="1"/>
    </row>
    <row r="506" spans="1:5" x14ac:dyDescent="0.25">
      <c r="A506" s="1">
        <v>1.4662299999999999</v>
      </c>
      <c r="B506" s="1">
        <v>9.9054300000000008</v>
      </c>
      <c r="C506" s="1">
        <v>0.88106499999999999</v>
      </c>
      <c r="D506" s="1">
        <v>9.4206199999999995</v>
      </c>
      <c r="E506" s="1"/>
    </row>
    <row r="507" spans="1:5" x14ac:dyDescent="0.25">
      <c r="A507" s="1">
        <v>1.4690000000000001</v>
      </c>
      <c r="B507" s="1">
        <v>9.6969700000000003</v>
      </c>
      <c r="C507" s="1">
        <v>0.87648599999999999</v>
      </c>
      <c r="D507" s="1">
        <v>9.32456</v>
      </c>
      <c r="E507" s="1"/>
    </row>
    <row r="508" spans="1:5" x14ac:dyDescent="0.25">
      <c r="A508" s="1">
        <v>1.47176</v>
      </c>
      <c r="B508" s="1">
        <v>9.1242000000000001</v>
      </c>
      <c r="C508" s="1">
        <v>0.87742399999999998</v>
      </c>
      <c r="D508" s="1">
        <v>9.2295800000000003</v>
      </c>
      <c r="E508" s="1"/>
    </row>
    <row r="509" spans="1:5" x14ac:dyDescent="0.25">
      <c r="A509" s="1">
        <v>1.4745200000000001</v>
      </c>
      <c r="B509" s="1">
        <v>7.0655799999999997</v>
      </c>
      <c r="C509" s="1">
        <v>0.86784499999999998</v>
      </c>
      <c r="D509" s="1">
        <v>9.1353000000000009</v>
      </c>
      <c r="E509" s="1"/>
    </row>
    <row r="510" spans="1:5" x14ac:dyDescent="0.25">
      <c r="A510" s="1">
        <v>1.47729</v>
      </c>
      <c r="B510" s="1">
        <v>8.6380499999999998</v>
      </c>
      <c r="C510" s="1">
        <v>0.86862499999999998</v>
      </c>
      <c r="D510" s="1">
        <v>9.0413999999999994</v>
      </c>
      <c r="E510" s="1"/>
    </row>
    <row r="511" spans="1:5" x14ac:dyDescent="0.25">
      <c r="A511" s="1">
        <v>1.4800499999999999</v>
      </c>
      <c r="B511" s="1">
        <v>9.1380800000000004</v>
      </c>
      <c r="C511" s="1">
        <v>0.873529</v>
      </c>
      <c r="D511" s="1">
        <v>8.9485600000000005</v>
      </c>
      <c r="E511" s="1"/>
    </row>
    <row r="512" spans="1:5" x14ac:dyDescent="0.25">
      <c r="A512" s="1">
        <v>1.48281</v>
      </c>
      <c r="B512" s="1">
        <v>10.565899999999999</v>
      </c>
      <c r="C512" s="1">
        <v>0.86561600000000005</v>
      </c>
      <c r="D512" s="1">
        <v>8.85642</v>
      </c>
      <c r="E512" s="1"/>
    </row>
    <row r="513" spans="1:5" x14ac:dyDescent="0.25">
      <c r="A513" s="1">
        <v>1.4855700000000001</v>
      </c>
      <c r="B513" s="1">
        <v>8.2081199999999992</v>
      </c>
      <c r="C513" s="1">
        <v>0.87009300000000001</v>
      </c>
      <c r="D513" s="1">
        <v>8.7649799999999995</v>
      </c>
      <c r="E513" s="1"/>
    </row>
    <row r="514" spans="1:5" x14ac:dyDescent="0.25">
      <c r="A514" s="1">
        <v>1.48834</v>
      </c>
      <c r="B514" s="1">
        <v>8.0382899999999999</v>
      </c>
      <c r="C514" s="1">
        <v>0.858769</v>
      </c>
      <c r="D514" s="1">
        <v>8.6739200000000007</v>
      </c>
      <c r="E514" s="1"/>
    </row>
    <row r="515" spans="1:5" x14ac:dyDescent="0.25">
      <c r="A515" s="1">
        <v>1.4910999999999999</v>
      </c>
      <c r="B515" s="1">
        <v>8.0656099999999995</v>
      </c>
      <c r="C515" s="1">
        <v>0.86066299999999996</v>
      </c>
      <c r="D515" s="1">
        <v>8.5838900000000002</v>
      </c>
      <c r="E515" s="1"/>
    </row>
    <row r="516" spans="1:5" x14ac:dyDescent="0.25">
      <c r="A516" s="1">
        <v>1.49386</v>
      </c>
      <c r="B516" s="1">
        <v>8.8175899999999992</v>
      </c>
      <c r="C516" s="1">
        <v>0.86776699999999996</v>
      </c>
      <c r="D516" s="1">
        <v>8.4945599999999999</v>
      </c>
      <c r="E516" s="1"/>
    </row>
    <row r="517" spans="1:5" x14ac:dyDescent="0.25">
      <c r="A517" s="1">
        <v>1.4966299999999999</v>
      </c>
      <c r="B517" s="1">
        <v>7.2623600000000001</v>
      </c>
      <c r="C517" s="1">
        <v>0.86177099999999995</v>
      </c>
      <c r="D517" s="1">
        <v>8.4055999999999997</v>
      </c>
      <c r="E517" s="1"/>
    </row>
    <row r="518" spans="1:5" x14ac:dyDescent="0.25">
      <c r="A518" s="1">
        <v>1.49939</v>
      </c>
      <c r="B518" s="1">
        <v>9.1925699999999999</v>
      </c>
      <c r="C518" s="1">
        <v>0.86289099999999996</v>
      </c>
      <c r="D518" s="1">
        <v>8.3176500000000004</v>
      </c>
      <c r="E518" s="1"/>
    </row>
    <row r="519" spans="1:5" x14ac:dyDescent="0.25">
      <c r="A519" s="1">
        <v>1.5021499999999999</v>
      </c>
      <c r="B519" s="1">
        <v>7.8495699999999999</v>
      </c>
      <c r="C519" s="1">
        <v>0.85888500000000001</v>
      </c>
      <c r="D519" s="1">
        <v>8.2303999999999995</v>
      </c>
      <c r="E519" s="1"/>
    </row>
    <row r="520" spans="1:5" x14ac:dyDescent="0.25">
      <c r="A520" s="1">
        <v>1.5049199999999998</v>
      </c>
      <c r="B520" s="1">
        <v>6.9844999999999997</v>
      </c>
      <c r="C520" s="1">
        <v>0.85566399999999998</v>
      </c>
      <c r="D520" s="1">
        <v>8.1435200000000005</v>
      </c>
      <c r="E520" s="1"/>
    </row>
    <row r="521" spans="1:5" x14ac:dyDescent="0.25">
      <c r="A521" s="1">
        <v>1.5076800000000001</v>
      </c>
      <c r="B521" s="1">
        <v>8.8970699999999994</v>
      </c>
      <c r="C521" s="1">
        <v>0.86208600000000002</v>
      </c>
      <c r="D521" s="1">
        <v>8.0576399999999992</v>
      </c>
      <c r="E521" s="1"/>
    </row>
    <row r="522" spans="1:5" x14ac:dyDescent="0.25">
      <c r="A522" s="1">
        <v>1.51044</v>
      </c>
      <c r="B522" s="1">
        <v>6.9375299999999998</v>
      </c>
      <c r="C522" s="1">
        <v>0.85458900000000004</v>
      </c>
      <c r="D522" s="1">
        <v>7.9724399999999997</v>
      </c>
      <c r="E522" s="1"/>
    </row>
    <row r="523" spans="1:5" x14ac:dyDescent="0.25">
      <c r="A523" s="1">
        <v>1.5132100000000002</v>
      </c>
      <c r="B523" s="1">
        <v>8.0597999999999992</v>
      </c>
      <c r="C523" s="1">
        <v>0.86126100000000005</v>
      </c>
      <c r="D523" s="1">
        <v>7.8876200000000001</v>
      </c>
      <c r="E523" s="1"/>
    </row>
    <row r="524" spans="1:5" x14ac:dyDescent="0.25">
      <c r="A524" s="1">
        <v>1.51597</v>
      </c>
      <c r="B524" s="1">
        <v>8.73156</v>
      </c>
      <c r="C524" s="1">
        <v>0.85441</v>
      </c>
      <c r="D524" s="1">
        <v>7.8037799999999997</v>
      </c>
      <c r="E524" s="1"/>
    </row>
    <row r="525" spans="1:5" x14ac:dyDescent="0.25">
      <c r="A525" s="1">
        <v>1.5187300000000001</v>
      </c>
      <c r="B525" s="1">
        <v>7.5802899999999998</v>
      </c>
      <c r="C525" s="1">
        <v>0.85222600000000004</v>
      </c>
      <c r="D525" s="1">
        <v>7.7206200000000003</v>
      </c>
      <c r="E525" s="1"/>
    </row>
    <row r="526" spans="1:5" x14ac:dyDescent="0.25">
      <c r="A526" s="1">
        <v>1.5215000000000001</v>
      </c>
      <c r="B526" s="1">
        <v>7.8783200000000004</v>
      </c>
      <c r="C526" s="1">
        <v>0.85522699999999996</v>
      </c>
      <c r="D526" s="1">
        <v>7.6378300000000001</v>
      </c>
      <c r="E526" s="1"/>
    </row>
    <row r="527" spans="1:5" x14ac:dyDescent="0.25">
      <c r="A527" s="1">
        <v>1.5242599999999999</v>
      </c>
      <c r="B527" s="1">
        <v>6.6200700000000001</v>
      </c>
      <c r="C527" s="1">
        <v>0.84703899999999999</v>
      </c>
      <c r="D527" s="1">
        <v>7.5560200000000002</v>
      </c>
      <c r="E527" s="1"/>
    </row>
    <row r="528" spans="1:5" x14ac:dyDescent="0.25">
      <c r="A528" s="1">
        <v>1.52702</v>
      </c>
      <c r="B528" s="1">
        <v>7.1225500000000004</v>
      </c>
      <c r="C528" s="1">
        <v>0.85531299999999999</v>
      </c>
      <c r="D528" s="1">
        <v>7.4748700000000001</v>
      </c>
      <c r="E528" s="1"/>
    </row>
    <row r="529" spans="1:5" x14ac:dyDescent="0.25">
      <c r="A529" s="1">
        <v>1.52979</v>
      </c>
      <c r="B529" s="1">
        <v>7.9243800000000002</v>
      </c>
      <c r="C529" s="1">
        <v>0.84724600000000005</v>
      </c>
      <c r="D529" s="1">
        <v>7.3940900000000003</v>
      </c>
      <c r="E529" s="1"/>
    </row>
    <row r="530" spans="1:5" x14ac:dyDescent="0.25">
      <c r="A530" s="1">
        <v>1.5325500000000001</v>
      </c>
      <c r="B530" s="1">
        <v>6.4762000000000004</v>
      </c>
      <c r="C530" s="1">
        <v>0.85214400000000001</v>
      </c>
      <c r="D530" s="1">
        <v>7.3142699999999996</v>
      </c>
      <c r="E530" s="1"/>
    </row>
    <row r="531" spans="1:5" x14ac:dyDescent="0.25">
      <c r="A531" s="1">
        <v>1.53531</v>
      </c>
      <c r="B531" s="1">
        <v>8.3754000000000008</v>
      </c>
      <c r="C531" s="1">
        <v>0.84702100000000002</v>
      </c>
      <c r="D531" s="1">
        <v>7.2351200000000002</v>
      </c>
      <c r="E531" s="1"/>
    </row>
    <row r="532" spans="1:5" x14ac:dyDescent="0.25">
      <c r="A532" s="1">
        <v>1.5380799999999999</v>
      </c>
      <c r="B532" s="1">
        <v>6.9726900000000001</v>
      </c>
      <c r="C532" s="1">
        <v>0.84556100000000001</v>
      </c>
      <c r="D532" s="1">
        <v>7.1563299999999996</v>
      </c>
      <c r="E532" s="1"/>
    </row>
    <row r="533" spans="1:5" x14ac:dyDescent="0.25">
      <c r="A533" s="1">
        <v>1.54084</v>
      </c>
      <c r="B533" s="1">
        <v>6.91303</v>
      </c>
      <c r="C533" s="1">
        <v>0.84643199999999996</v>
      </c>
      <c r="D533" s="1">
        <v>7.0784900000000004</v>
      </c>
      <c r="E533" s="1"/>
    </row>
    <row r="534" spans="1:5" x14ac:dyDescent="0.25">
      <c r="A534" s="1">
        <v>1.5436000000000001</v>
      </c>
      <c r="B534" s="1">
        <v>7.0198999999999998</v>
      </c>
      <c r="C534" s="1">
        <v>0.84365400000000002</v>
      </c>
      <c r="D534" s="1">
        <v>7.0012999999999996</v>
      </c>
      <c r="E534" s="1"/>
    </row>
    <row r="535" spans="1:5" x14ac:dyDescent="0.25">
      <c r="A535" s="1">
        <v>1.54636</v>
      </c>
      <c r="B535" s="1">
        <v>7.2011200000000004</v>
      </c>
      <c r="C535" s="1">
        <v>0.84582999999999997</v>
      </c>
      <c r="D535" s="1">
        <v>6.9247699999999996</v>
      </c>
      <c r="E535" s="1"/>
    </row>
    <row r="536" spans="1:5" x14ac:dyDescent="0.25">
      <c r="A536" s="1">
        <v>1.5491299999999999</v>
      </c>
      <c r="B536" s="1">
        <v>6.8037599999999996</v>
      </c>
      <c r="C536" s="1">
        <v>0.839422</v>
      </c>
      <c r="D536" s="1">
        <v>6.8486099999999999</v>
      </c>
      <c r="E536" s="1"/>
    </row>
    <row r="537" spans="1:5" x14ac:dyDescent="0.25">
      <c r="A537" s="1">
        <v>1.55189</v>
      </c>
      <c r="B537" s="1">
        <v>6.4206099999999999</v>
      </c>
      <c r="C537" s="1">
        <v>0.84227200000000002</v>
      </c>
      <c r="D537" s="1">
        <v>6.77339</v>
      </c>
      <c r="E537" s="1"/>
    </row>
    <row r="538" spans="1:5" x14ac:dyDescent="0.25">
      <c r="A538" s="1">
        <v>1.5546499999999999</v>
      </c>
      <c r="B538" s="1">
        <v>5.9321999999999999</v>
      </c>
      <c r="C538" s="1">
        <v>0.84513899999999997</v>
      </c>
      <c r="D538" s="1">
        <v>6.6988099999999999</v>
      </c>
      <c r="E538" s="1"/>
    </row>
    <row r="539" spans="1:5" x14ac:dyDescent="0.25">
      <c r="A539" s="1">
        <v>1.55742</v>
      </c>
      <c r="B539" s="1">
        <v>5.7015500000000001</v>
      </c>
      <c r="C539" s="1">
        <v>0.83596499999999996</v>
      </c>
      <c r="D539" s="1">
        <v>6.6246200000000002</v>
      </c>
      <c r="E539" s="1"/>
    </row>
    <row r="540" spans="1:5" x14ac:dyDescent="0.25">
      <c r="A540" s="1">
        <v>1.5601799999999999</v>
      </c>
      <c r="B540" s="1">
        <v>6.2825699999999998</v>
      </c>
      <c r="C540" s="1">
        <v>0.83814999999999995</v>
      </c>
      <c r="D540" s="1">
        <v>6.5513500000000002</v>
      </c>
      <c r="E540" s="1"/>
    </row>
    <row r="541" spans="1:5" x14ac:dyDescent="0.25">
      <c r="A541" s="1">
        <v>1.5629399999999998</v>
      </c>
      <c r="B541" s="1">
        <v>6.7766999999999999</v>
      </c>
      <c r="C541" s="1">
        <v>0.83650400000000003</v>
      </c>
      <c r="D541" s="1">
        <v>6.4787299999999997</v>
      </c>
      <c r="E541" s="1"/>
    </row>
    <row r="542" spans="1:5" x14ac:dyDescent="0.25">
      <c r="A542" s="1">
        <v>1.5657099999999999</v>
      </c>
      <c r="B542" s="1">
        <v>7.8227900000000004</v>
      </c>
      <c r="C542" s="1">
        <v>0.84057599999999999</v>
      </c>
      <c r="D542" s="1">
        <v>6.4064899999999998</v>
      </c>
      <c r="E542" s="1"/>
    </row>
    <row r="543" spans="1:5" x14ac:dyDescent="0.25">
      <c r="A543" s="1">
        <v>1.5684699999999998</v>
      </c>
      <c r="B543" s="1">
        <v>6.20052</v>
      </c>
      <c r="C543" s="1">
        <v>0.83730700000000002</v>
      </c>
      <c r="D543" s="1">
        <v>6.3351699999999997</v>
      </c>
      <c r="E543" s="1"/>
    </row>
    <row r="544" spans="1:5" x14ac:dyDescent="0.25">
      <c r="A544" s="1">
        <v>1.5712300000000001</v>
      </c>
      <c r="B544" s="1">
        <v>5.3426400000000003</v>
      </c>
      <c r="C544" s="1">
        <v>0.83129600000000003</v>
      </c>
      <c r="D544" s="1">
        <v>6.2644900000000003</v>
      </c>
      <c r="E544" s="1"/>
    </row>
    <row r="545" spans="1:5" x14ac:dyDescent="0.25">
      <c r="A545" s="1">
        <v>1.5740000000000001</v>
      </c>
      <c r="B545" s="1">
        <v>5.6168800000000001</v>
      </c>
      <c r="C545" s="1">
        <v>0.83588200000000001</v>
      </c>
      <c r="D545" s="1">
        <v>6.1942000000000004</v>
      </c>
      <c r="E545" s="1"/>
    </row>
    <row r="546" spans="1:5" x14ac:dyDescent="0.25">
      <c r="A546" s="1">
        <v>1.5767600000000002</v>
      </c>
      <c r="B546" s="1">
        <v>7.31046</v>
      </c>
      <c r="C546" s="1">
        <v>0.83287999999999995</v>
      </c>
      <c r="D546" s="1">
        <v>6.1248100000000001</v>
      </c>
      <c r="E546" s="1"/>
    </row>
    <row r="547" spans="1:5" x14ac:dyDescent="0.25">
      <c r="A547" s="1">
        <v>1.57952</v>
      </c>
      <c r="B547" s="1">
        <v>5.8860299999999999</v>
      </c>
      <c r="C547" s="1">
        <v>0.83234600000000003</v>
      </c>
      <c r="D547" s="1">
        <v>6.0560600000000004</v>
      </c>
      <c r="E547" s="1"/>
    </row>
    <row r="548" spans="1:5" x14ac:dyDescent="0.25">
      <c r="A548" s="1">
        <v>1.58229</v>
      </c>
      <c r="B548" s="1">
        <v>7.1985599999999996</v>
      </c>
      <c r="C548" s="1">
        <v>0.83230400000000004</v>
      </c>
      <c r="D548" s="1">
        <v>5.9877000000000002</v>
      </c>
      <c r="E548" s="1"/>
    </row>
    <row r="549" spans="1:5" x14ac:dyDescent="0.25">
      <c r="A549" s="1">
        <v>1.5850500000000001</v>
      </c>
      <c r="B549" s="1">
        <v>5.4343300000000001</v>
      </c>
      <c r="C549" s="1">
        <v>0.82882599999999995</v>
      </c>
      <c r="D549" s="1">
        <v>5.9202300000000001</v>
      </c>
      <c r="E549" s="1"/>
    </row>
    <row r="550" spans="1:5" x14ac:dyDescent="0.25">
      <c r="A550" s="1">
        <v>1.5878100000000002</v>
      </c>
      <c r="B550" s="1">
        <v>7.0914200000000003</v>
      </c>
      <c r="C550" s="1">
        <v>0.83054300000000003</v>
      </c>
      <c r="D550" s="1">
        <v>5.8533999999999997</v>
      </c>
      <c r="E550" s="1"/>
    </row>
    <row r="551" spans="1:5" x14ac:dyDescent="0.25">
      <c r="A551" s="1">
        <v>1.5905800000000001</v>
      </c>
      <c r="B551" s="1">
        <v>5.12188</v>
      </c>
      <c r="C551" s="1">
        <v>0.82666399999999995</v>
      </c>
      <c r="D551" s="1">
        <v>5.7869599999999997</v>
      </c>
      <c r="E551" s="1"/>
    </row>
    <row r="552" spans="1:5" x14ac:dyDescent="0.25">
      <c r="A552" s="1">
        <v>1.59334</v>
      </c>
      <c r="B552" s="1">
        <v>5.7574800000000002</v>
      </c>
      <c r="C552" s="1">
        <v>0.83160800000000001</v>
      </c>
      <c r="D552" s="1">
        <v>5.7214</v>
      </c>
      <c r="E552" s="1"/>
    </row>
    <row r="553" spans="1:5" x14ac:dyDescent="0.25">
      <c r="A553" s="1">
        <v>1.5961000000000001</v>
      </c>
      <c r="B553" s="1">
        <v>4.8002599999999997</v>
      </c>
      <c r="C553" s="1">
        <v>0.82350699999999999</v>
      </c>
      <c r="D553" s="1">
        <v>5.65646</v>
      </c>
      <c r="E553" s="1"/>
    </row>
    <row r="554" spans="1:5" x14ac:dyDescent="0.25">
      <c r="A554" s="1">
        <v>1.59887</v>
      </c>
      <c r="B554" s="1">
        <v>5.0268600000000001</v>
      </c>
      <c r="C554" s="1">
        <v>0.82756200000000002</v>
      </c>
      <c r="D554" s="1">
        <v>5.5919299999999996</v>
      </c>
      <c r="E554" s="1"/>
    </row>
    <row r="555" spans="1:5" x14ac:dyDescent="0.25">
      <c r="A555" s="1">
        <v>1.6016300000000001</v>
      </c>
      <c r="B555" s="1">
        <v>5.0579400000000003</v>
      </c>
      <c r="C555" s="1">
        <v>0.82704699999999998</v>
      </c>
      <c r="D555" s="1">
        <v>5.5282499999999999</v>
      </c>
      <c r="E555" s="1"/>
    </row>
    <row r="556" spans="1:5" x14ac:dyDescent="0.25">
      <c r="A556" s="1">
        <v>1.60439</v>
      </c>
      <c r="B556" s="1">
        <v>3.5603400000000001</v>
      </c>
      <c r="C556" s="1">
        <v>0.82306999999999997</v>
      </c>
      <c r="D556" s="1">
        <v>5.4652000000000003</v>
      </c>
      <c r="E556" s="1"/>
    </row>
    <row r="557" spans="1:5" x14ac:dyDescent="0.25">
      <c r="A557" s="1">
        <v>1.6071499999999999</v>
      </c>
      <c r="B557" s="1">
        <v>4.5184199999999999</v>
      </c>
      <c r="C557" s="1">
        <v>0.82228299999999999</v>
      </c>
      <c r="D557" s="1">
        <v>5.4027700000000003</v>
      </c>
      <c r="E557" s="1"/>
    </row>
    <row r="558" spans="1:5" x14ac:dyDescent="0.25">
      <c r="A558" s="1">
        <v>1.60992</v>
      </c>
      <c r="B558" s="1">
        <v>5.4198000000000004</v>
      </c>
      <c r="C558" s="1">
        <v>0.82360900000000004</v>
      </c>
      <c r="D558" s="1">
        <v>5.3407400000000003</v>
      </c>
      <c r="E558" s="1"/>
    </row>
    <row r="559" spans="1:5" x14ac:dyDescent="0.25">
      <c r="A559" s="1">
        <v>1.6126799999999999</v>
      </c>
      <c r="B559" s="1">
        <v>5.55992</v>
      </c>
      <c r="C559" s="1">
        <v>0.82452099999999995</v>
      </c>
      <c r="D559" s="1">
        <v>5.2795500000000004</v>
      </c>
      <c r="E559" s="1"/>
    </row>
    <row r="560" spans="1:5" x14ac:dyDescent="0.25">
      <c r="A560" s="1">
        <v>1.61544</v>
      </c>
      <c r="B560" s="1">
        <v>3.8902299999999999</v>
      </c>
      <c r="C560" s="1">
        <v>0.82063699999999995</v>
      </c>
      <c r="D560" s="1">
        <v>5.2189800000000002</v>
      </c>
      <c r="E560" s="1"/>
    </row>
    <row r="561" spans="1:5" x14ac:dyDescent="0.25">
      <c r="A561" s="1">
        <v>1.6182099999999999</v>
      </c>
      <c r="B561" s="1">
        <v>4.0601900000000004</v>
      </c>
      <c r="C561" s="1">
        <v>0.81652199999999997</v>
      </c>
      <c r="D561" s="1">
        <v>5.1588000000000003</v>
      </c>
      <c r="E561" s="1"/>
    </row>
    <row r="562" spans="1:5" x14ac:dyDescent="0.25">
      <c r="A562" s="1">
        <v>1.6209699999999998</v>
      </c>
      <c r="B562" s="1">
        <v>5.8928099999999999</v>
      </c>
      <c r="C562" s="1">
        <v>0.81995799999999996</v>
      </c>
      <c r="D562" s="1">
        <v>5.09945</v>
      </c>
      <c r="E562" s="1"/>
    </row>
    <row r="563" spans="1:5" x14ac:dyDescent="0.25">
      <c r="A563" s="1">
        <v>1.6237299999999999</v>
      </c>
      <c r="B563" s="1">
        <v>4.0908499999999997</v>
      </c>
      <c r="C563" s="1">
        <v>0.82390600000000003</v>
      </c>
      <c r="D563" s="1">
        <v>5.0407000000000002</v>
      </c>
      <c r="E563" s="1"/>
    </row>
    <row r="564" spans="1:5" x14ac:dyDescent="0.25">
      <c r="A564" s="1">
        <v>1.6264999999999998</v>
      </c>
      <c r="B564" s="1">
        <v>3.6432899999999999</v>
      </c>
      <c r="C564" s="1">
        <v>0.81547400000000003</v>
      </c>
      <c r="D564" s="1">
        <v>4.9823599999999999</v>
      </c>
      <c r="E564" s="1"/>
    </row>
    <row r="565" spans="1:5" x14ac:dyDescent="0.25">
      <c r="A565" s="1">
        <v>1.6292599999999999</v>
      </c>
      <c r="B565" s="1">
        <v>4.2664299999999997</v>
      </c>
      <c r="C565" s="1">
        <v>0.81587100000000001</v>
      </c>
      <c r="D565" s="1">
        <v>4.9248200000000004</v>
      </c>
      <c r="E565" s="1"/>
    </row>
    <row r="566" spans="1:5" x14ac:dyDescent="0.25">
      <c r="A566" s="1">
        <v>1.6320200000000002</v>
      </c>
      <c r="B566" s="1">
        <v>3.21306</v>
      </c>
      <c r="C566" s="1">
        <v>0.81366799999999995</v>
      </c>
      <c r="D566" s="1">
        <v>4.8678900000000001</v>
      </c>
      <c r="E566" s="1"/>
    </row>
    <row r="567" spans="1:5" x14ac:dyDescent="0.25">
      <c r="A567" s="1">
        <v>1.6347900000000002</v>
      </c>
      <c r="B567" s="1">
        <v>4.3177500000000002</v>
      </c>
      <c r="C567" s="1">
        <v>0.81588700000000003</v>
      </c>
      <c r="D567" s="1">
        <v>4.81135</v>
      </c>
      <c r="E567" s="1"/>
    </row>
    <row r="568" spans="1:5" x14ac:dyDescent="0.25">
      <c r="A568" s="1">
        <v>1.6375500000000001</v>
      </c>
      <c r="B568" s="1">
        <v>4.5478199999999998</v>
      </c>
      <c r="C568" s="1">
        <v>0.819272</v>
      </c>
      <c r="D568" s="1">
        <v>4.7556099999999999</v>
      </c>
      <c r="E568" s="1"/>
    </row>
    <row r="569" spans="1:5" x14ac:dyDescent="0.25">
      <c r="A569" s="1">
        <v>1.6403100000000002</v>
      </c>
      <c r="B569" s="1">
        <v>4.68302</v>
      </c>
      <c r="C569" s="1">
        <v>0.81125800000000003</v>
      </c>
      <c r="D569" s="1">
        <v>4.7004599999999996</v>
      </c>
      <c r="E569" s="1"/>
    </row>
    <row r="570" spans="1:5" x14ac:dyDescent="0.25">
      <c r="A570" s="1">
        <v>1.6430800000000001</v>
      </c>
      <c r="B570" s="1">
        <v>5.2564399999999996</v>
      </c>
      <c r="C570" s="1">
        <v>0.81550299999999998</v>
      </c>
      <c r="D570" s="1">
        <v>4.6456999999999997</v>
      </c>
      <c r="E570" s="1"/>
    </row>
    <row r="571" spans="1:5" x14ac:dyDescent="0.25">
      <c r="A571" s="1">
        <v>1.6458400000000002</v>
      </c>
      <c r="B571" s="1">
        <v>5.0678799999999997</v>
      </c>
      <c r="C571" s="1">
        <v>0.81126100000000001</v>
      </c>
      <c r="D571" s="1">
        <v>4.5917199999999996</v>
      </c>
      <c r="E571" s="1"/>
    </row>
    <row r="572" spans="1:5" x14ac:dyDescent="0.25">
      <c r="A572" s="1">
        <v>1.6486000000000001</v>
      </c>
      <c r="B572" s="1">
        <v>4.9593600000000002</v>
      </c>
      <c r="C572" s="1">
        <v>0.81141099999999999</v>
      </c>
      <c r="D572" s="1">
        <v>4.5383199999999997</v>
      </c>
      <c r="E572" s="1"/>
    </row>
    <row r="573" spans="1:5" x14ac:dyDescent="0.25">
      <c r="A573" s="1">
        <v>1.65137</v>
      </c>
      <c r="B573" s="1">
        <v>3.7956300000000001</v>
      </c>
      <c r="C573" s="1">
        <v>0.80996699999999999</v>
      </c>
      <c r="D573" s="1">
        <v>4.4853199999999998</v>
      </c>
      <c r="E573" s="1"/>
    </row>
    <row r="574" spans="1:5" x14ac:dyDescent="0.25">
      <c r="A574" s="1">
        <v>1.6541300000000001</v>
      </c>
      <c r="B574" s="1">
        <v>4.2049200000000004</v>
      </c>
      <c r="C574" s="1">
        <v>0.80805700000000003</v>
      </c>
      <c r="D574" s="1">
        <v>4.4330800000000004</v>
      </c>
      <c r="E574" s="1"/>
    </row>
    <row r="575" spans="1:5" x14ac:dyDescent="0.25">
      <c r="A575" s="1">
        <v>1.65689</v>
      </c>
      <c r="B575" s="1">
        <v>2.4323800000000002</v>
      </c>
      <c r="C575" s="1">
        <v>0.80572100000000002</v>
      </c>
      <c r="D575" s="1">
        <v>4.3814099999999998</v>
      </c>
      <c r="E575" s="1"/>
    </row>
    <row r="576" spans="1:5" x14ac:dyDescent="0.25">
      <c r="A576" s="1">
        <v>1.6596500000000001</v>
      </c>
      <c r="B576" s="1">
        <v>5.5734300000000001</v>
      </c>
      <c r="C576" s="1">
        <v>0.81234600000000001</v>
      </c>
      <c r="D576" s="1">
        <v>4.3303099999999999</v>
      </c>
      <c r="E576" s="1"/>
    </row>
    <row r="577" spans="1:5" x14ac:dyDescent="0.25">
      <c r="A577" s="1">
        <v>1.66242</v>
      </c>
      <c r="B577" s="1">
        <v>4.9718299999999997</v>
      </c>
      <c r="C577" s="1">
        <v>0.80597200000000002</v>
      </c>
      <c r="D577" s="1">
        <v>4.2796000000000003</v>
      </c>
      <c r="E577" s="1"/>
    </row>
    <row r="578" spans="1:5" x14ac:dyDescent="0.25">
      <c r="A578" s="1">
        <v>1.6651799999999999</v>
      </c>
      <c r="B578" s="1">
        <v>3.7595000000000001</v>
      </c>
      <c r="C578" s="1">
        <v>0.80590399999999995</v>
      </c>
      <c r="D578" s="1">
        <v>4.2296300000000002</v>
      </c>
      <c r="E578" s="1"/>
    </row>
    <row r="579" spans="1:5" x14ac:dyDescent="0.25">
      <c r="A579" s="1">
        <v>1.66794</v>
      </c>
      <c r="B579" s="1">
        <v>3.7308599999999998</v>
      </c>
      <c r="C579" s="1">
        <v>0.80171400000000004</v>
      </c>
      <c r="D579" s="1">
        <v>4.1802200000000003</v>
      </c>
      <c r="E579" s="1"/>
    </row>
    <row r="580" spans="1:5" x14ac:dyDescent="0.25">
      <c r="A580" s="1">
        <v>1.6707099999999999</v>
      </c>
      <c r="B580" s="1">
        <v>5.1628299999999996</v>
      </c>
      <c r="C580" s="1">
        <v>0.80560900000000002</v>
      </c>
      <c r="D580" s="1">
        <v>4.1311900000000001</v>
      </c>
      <c r="E580" s="1"/>
    </row>
    <row r="581" spans="1:5" x14ac:dyDescent="0.25">
      <c r="A581" s="1">
        <v>1.67347</v>
      </c>
      <c r="B581" s="1">
        <v>3.8210299999999999</v>
      </c>
      <c r="C581" s="1">
        <v>0.81118500000000004</v>
      </c>
      <c r="D581" s="1">
        <v>4.0828899999999999</v>
      </c>
      <c r="E581" s="1"/>
    </row>
    <row r="582" spans="1:5" x14ac:dyDescent="0.25">
      <c r="A582" s="1">
        <v>1.6762299999999999</v>
      </c>
      <c r="B582" s="1">
        <v>3.9655200000000002</v>
      </c>
      <c r="C582" s="1">
        <v>0.79644999999999999</v>
      </c>
      <c r="D582" s="1">
        <v>4.0351400000000002</v>
      </c>
      <c r="E582" s="1"/>
    </row>
    <row r="583" spans="1:5" x14ac:dyDescent="0.25">
      <c r="A583" s="1">
        <v>1.6789999999999998</v>
      </c>
      <c r="B583" s="1">
        <v>2.8267000000000002</v>
      </c>
      <c r="C583" s="1">
        <v>0.80623100000000003</v>
      </c>
      <c r="D583" s="1">
        <v>3.9877600000000002</v>
      </c>
      <c r="E583" s="1"/>
    </row>
    <row r="584" spans="1:5" x14ac:dyDescent="0.25">
      <c r="A584" s="1">
        <v>1.6817599999999999</v>
      </c>
      <c r="B584" s="1">
        <v>2.9577300000000002</v>
      </c>
      <c r="C584" s="1">
        <v>0.80037999999999998</v>
      </c>
      <c r="D584" s="1">
        <v>3.9411</v>
      </c>
      <c r="E584" s="1"/>
    </row>
    <row r="585" spans="1:5" x14ac:dyDescent="0.25">
      <c r="A585" s="1">
        <v>1.68452</v>
      </c>
      <c r="B585" s="1">
        <v>2.7086999999999999</v>
      </c>
      <c r="C585" s="1">
        <v>0.80150999999999994</v>
      </c>
      <c r="D585" s="1">
        <v>3.8949799999999999</v>
      </c>
      <c r="E585" s="1"/>
    </row>
    <row r="586" spans="1:5" x14ac:dyDescent="0.25">
      <c r="A586" s="1">
        <v>1.68729</v>
      </c>
      <c r="B586" s="1">
        <v>2.0476399999999999</v>
      </c>
      <c r="C586" s="1">
        <v>0.80017099999999997</v>
      </c>
      <c r="D586" s="1">
        <v>3.8492199999999999</v>
      </c>
      <c r="E586" s="1"/>
    </row>
    <row r="587" spans="1:5" x14ac:dyDescent="0.25">
      <c r="A587" s="1">
        <v>1.6900499999999998</v>
      </c>
      <c r="B587" s="1">
        <v>2.5322399999999998</v>
      </c>
      <c r="C587" s="1">
        <v>0.79842500000000005</v>
      </c>
      <c r="D587" s="1">
        <v>3.8041700000000001</v>
      </c>
      <c r="E587" s="1"/>
    </row>
    <row r="588" spans="1:5" x14ac:dyDescent="0.25">
      <c r="A588" s="1">
        <v>1.6928099999999999</v>
      </c>
      <c r="B588" s="1">
        <v>2.6658499999999998</v>
      </c>
      <c r="C588" s="1">
        <v>0.80327800000000005</v>
      </c>
      <c r="D588" s="1">
        <v>3.7596400000000001</v>
      </c>
      <c r="E588" s="1"/>
    </row>
    <row r="589" spans="1:5" x14ac:dyDescent="0.25">
      <c r="A589" s="1">
        <v>1.6955799999999999</v>
      </c>
      <c r="B589" s="1">
        <v>5.8411400000000002</v>
      </c>
      <c r="C589" s="1">
        <v>0.80373300000000003</v>
      </c>
      <c r="D589" s="1">
        <v>3.7154799999999999</v>
      </c>
      <c r="E589" s="1"/>
    </row>
    <row r="590" spans="1:5" x14ac:dyDescent="0.25">
      <c r="A590" s="1">
        <v>1.6983400000000002</v>
      </c>
      <c r="B590" s="1">
        <v>3.6334399999999998</v>
      </c>
      <c r="C590" s="1">
        <v>0.79430999999999996</v>
      </c>
      <c r="D590" s="1">
        <v>3.6720000000000002</v>
      </c>
      <c r="E590" s="1"/>
    </row>
    <row r="591" spans="1:5" x14ac:dyDescent="0.25">
      <c r="A591" s="1">
        <v>1.7011000000000001</v>
      </c>
      <c r="B591" s="1">
        <v>2.7190099999999999</v>
      </c>
      <c r="C591" s="1">
        <v>0.80303999999999998</v>
      </c>
      <c r="D591" s="1">
        <v>3.6290300000000002</v>
      </c>
      <c r="E591" s="1"/>
    </row>
    <row r="592" spans="1:5" x14ac:dyDescent="0.25">
      <c r="A592" s="1">
        <v>1.7038700000000002</v>
      </c>
      <c r="B592" s="1">
        <v>2.14425</v>
      </c>
      <c r="C592" s="1">
        <v>0.79695499999999997</v>
      </c>
      <c r="D592" s="1">
        <v>3.5864199999999999</v>
      </c>
      <c r="E592" s="1"/>
    </row>
    <row r="593" spans="1:5" x14ac:dyDescent="0.25">
      <c r="A593" s="1">
        <v>1.7066300000000001</v>
      </c>
      <c r="B593" s="1">
        <v>4.1781499999999996</v>
      </c>
      <c r="C593" s="1">
        <v>0.80684299999999998</v>
      </c>
      <c r="D593" s="1">
        <v>3.5444800000000001</v>
      </c>
      <c r="E593" s="1"/>
    </row>
    <row r="594" spans="1:5" x14ac:dyDescent="0.25">
      <c r="A594" s="1">
        <v>1.70939</v>
      </c>
      <c r="B594" s="1">
        <v>4.1300999999999997</v>
      </c>
      <c r="C594" s="1">
        <v>0.79879900000000004</v>
      </c>
      <c r="D594" s="1">
        <v>3.5030399999999999</v>
      </c>
      <c r="E594" s="1"/>
    </row>
    <row r="595" spans="1:5" x14ac:dyDescent="0.25">
      <c r="A595" s="1">
        <v>1.7121600000000001</v>
      </c>
      <c r="B595" s="1">
        <v>3.9685999999999999</v>
      </c>
      <c r="C595" s="1">
        <v>0.79296999999999995</v>
      </c>
      <c r="D595" s="1">
        <v>3.4619599999999999</v>
      </c>
      <c r="E595" s="1"/>
    </row>
    <row r="596" spans="1:5" x14ac:dyDescent="0.25">
      <c r="A596" s="1">
        <v>1.71492</v>
      </c>
      <c r="B596" s="1">
        <v>4.2803899999999997</v>
      </c>
      <c r="C596" s="1">
        <v>0.80071800000000004</v>
      </c>
      <c r="D596" s="1">
        <v>3.4215200000000001</v>
      </c>
      <c r="E596" s="1"/>
    </row>
    <row r="597" spans="1:5" x14ac:dyDescent="0.25">
      <c r="A597" s="1">
        <v>1.7176800000000001</v>
      </c>
      <c r="B597" s="1">
        <v>3.9094000000000002</v>
      </c>
      <c r="C597" s="1">
        <v>0.79363799999999995</v>
      </c>
      <c r="D597" s="1">
        <v>3.38157</v>
      </c>
      <c r="E597" s="1"/>
    </row>
    <row r="598" spans="1:5" x14ac:dyDescent="0.25">
      <c r="A598" s="1">
        <v>1.72044</v>
      </c>
      <c r="B598" s="1">
        <v>1.57379</v>
      </c>
      <c r="C598" s="1">
        <v>0.79822199999999999</v>
      </c>
      <c r="D598" s="1">
        <v>3.3420999999999998</v>
      </c>
      <c r="E598" s="1"/>
    </row>
    <row r="599" spans="1:5" x14ac:dyDescent="0.25">
      <c r="A599" s="1">
        <v>1.7232099999999999</v>
      </c>
      <c r="B599" s="1">
        <v>3.4923500000000001</v>
      </c>
      <c r="C599" s="1">
        <v>0.79629899999999998</v>
      </c>
      <c r="D599" s="1">
        <v>3.3029600000000001</v>
      </c>
      <c r="E599" s="1"/>
    </row>
    <row r="600" spans="1:5" x14ac:dyDescent="0.25">
      <c r="A600" s="1">
        <v>1.72597</v>
      </c>
      <c r="B600" s="1">
        <v>3.4872800000000002</v>
      </c>
      <c r="C600" s="1">
        <v>0.79507799999999995</v>
      </c>
      <c r="D600" s="1">
        <v>3.2644299999999999</v>
      </c>
      <c r="E600" s="1"/>
    </row>
    <row r="601" spans="1:5" x14ac:dyDescent="0.25">
      <c r="A601" s="1">
        <v>1.7287300000000001</v>
      </c>
      <c r="B601" s="1">
        <v>3.0036499999999999</v>
      </c>
      <c r="C601" s="1">
        <v>0.79647100000000004</v>
      </c>
      <c r="D601" s="1">
        <v>3.2263600000000001</v>
      </c>
      <c r="E601" s="1"/>
    </row>
    <row r="602" spans="1:5" x14ac:dyDescent="0.25">
      <c r="A602" s="1">
        <v>1.7315</v>
      </c>
      <c r="B602" s="1">
        <v>3.4904099999999998</v>
      </c>
      <c r="C602" s="1">
        <v>0.79237299999999999</v>
      </c>
      <c r="D602" s="1">
        <v>3.18859</v>
      </c>
      <c r="E602" s="1"/>
    </row>
    <row r="603" spans="1:5" x14ac:dyDescent="0.25">
      <c r="A603" s="1">
        <v>1.7342599999999999</v>
      </c>
      <c r="B603" s="1">
        <v>3.4426700000000001</v>
      </c>
      <c r="C603" s="1">
        <v>0.78936600000000001</v>
      </c>
      <c r="D603" s="1">
        <v>3.1514099999999998</v>
      </c>
      <c r="E603" s="1"/>
    </row>
    <row r="604" spans="1:5" x14ac:dyDescent="0.25">
      <c r="A604" s="1">
        <v>1.73702</v>
      </c>
      <c r="B604" s="1">
        <v>1.52328</v>
      </c>
      <c r="C604" s="1">
        <v>0.79549199999999998</v>
      </c>
      <c r="D604" s="1">
        <v>3.1146699999999998</v>
      </c>
      <c r="E604" s="1"/>
    </row>
    <row r="605" spans="1:5" x14ac:dyDescent="0.25">
      <c r="A605" s="1">
        <v>1.7397899999999999</v>
      </c>
      <c r="B605" s="1">
        <v>3.4681899999999999</v>
      </c>
      <c r="C605" s="1">
        <v>0.79482900000000001</v>
      </c>
      <c r="D605" s="1">
        <v>3.07822</v>
      </c>
      <c r="E605" s="1"/>
    </row>
    <row r="606" spans="1:5" x14ac:dyDescent="0.25">
      <c r="A606" s="1">
        <v>1.74255</v>
      </c>
      <c r="B606" s="1">
        <v>2.28647</v>
      </c>
      <c r="C606" s="1">
        <v>0.79476400000000003</v>
      </c>
      <c r="D606" s="1">
        <v>3.0423300000000002</v>
      </c>
      <c r="E606" s="1"/>
    </row>
    <row r="607" spans="1:5" x14ac:dyDescent="0.25">
      <c r="A607" s="1">
        <v>1.7453099999999999</v>
      </c>
      <c r="B607" s="1">
        <v>2.7608000000000001</v>
      </c>
      <c r="C607" s="1">
        <v>0.789354</v>
      </c>
      <c r="D607" s="1">
        <v>3.0068600000000001</v>
      </c>
      <c r="E607" s="1"/>
    </row>
    <row r="608" spans="1:5" x14ac:dyDescent="0.25">
      <c r="A608" s="1">
        <v>1.7480799999999999</v>
      </c>
      <c r="B608" s="1">
        <v>2.7108400000000001</v>
      </c>
      <c r="C608" s="1">
        <v>0.78787600000000002</v>
      </c>
      <c r="D608" s="1">
        <v>2.97167</v>
      </c>
      <c r="E608" s="1"/>
    </row>
    <row r="609" spans="1:5" x14ac:dyDescent="0.25">
      <c r="A609" s="1">
        <v>1.75084</v>
      </c>
      <c r="B609" s="1">
        <v>2.0645799999999999</v>
      </c>
      <c r="C609" s="1">
        <v>0.78946300000000003</v>
      </c>
      <c r="D609" s="1">
        <v>2.93702</v>
      </c>
      <c r="E609" s="1"/>
    </row>
    <row r="610" spans="1:5" x14ac:dyDescent="0.25">
      <c r="A610" s="1">
        <v>1.7535999999999998</v>
      </c>
      <c r="B610" s="1">
        <v>1.96956</v>
      </c>
      <c r="C610" s="1">
        <v>0.79104300000000005</v>
      </c>
      <c r="D610" s="1">
        <v>2.9027699999999999</v>
      </c>
      <c r="E610" s="1"/>
    </row>
    <row r="611" spans="1:5" x14ac:dyDescent="0.25">
      <c r="A611" s="1">
        <v>1.75637</v>
      </c>
      <c r="B611" s="1">
        <v>2.9561000000000002</v>
      </c>
      <c r="C611" s="1">
        <v>0.79022599999999998</v>
      </c>
      <c r="D611" s="1">
        <v>2.8687900000000002</v>
      </c>
      <c r="E611" s="1"/>
    </row>
    <row r="612" spans="1:5" x14ac:dyDescent="0.25">
      <c r="A612" s="1">
        <v>1.7591300000000001</v>
      </c>
      <c r="B612" s="1">
        <v>2.91506</v>
      </c>
      <c r="C612" s="1">
        <v>0.78825599999999996</v>
      </c>
      <c r="D612" s="1">
        <v>2.8353299999999999</v>
      </c>
      <c r="E612" s="1"/>
    </row>
    <row r="613" spans="1:5" x14ac:dyDescent="0.25">
      <c r="A613" s="1">
        <v>1.7618900000000002</v>
      </c>
      <c r="B613" s="1">
        <v>2.7420399999999998</v>
      </c>
      <c r="C613" s="1">
        <v>0.78793500000000005</v>
      </c>
      <c r="D613" s="1">
        <v>2.8022499999999999</v>
      </c>
      <c r="E613" s="1"/>
    </row>
    <row r="614" spans="1:5" x14ac:dyDescent="0.25">
      <c r="A614" s="1">
        <v>1.7646600000000001</v>
      </c>
      <c r="B614" s="1">
        <v>2.63049</v>
      </c>
      <c r="C614" s="1">
        <v>0.78866400000000003</v>
      </c>
      <c r="D614" s="1">
        <v>2.7694299999999998</v>
      </c>
      <c r="E614" s="1"/>
    </row>
    <row r="615" spans="1:5" x14ac:dyDescent="0.25">
      <c r="A615" s="1">
        <v>1.76742</v>
      </c>
      <c r="B615" s="1">
        <v>2.14262</v>
      </c>
      <c r="C615" s="1">
        <v>0.78337100000000004</v>
      </c>
      <c r="D615" s="1">
        <v>2.7371099999999999</v>
      </c>
      <c r="E615" s="1"/>
    </row>
    <row r="616" spans="1:5" x14ac:dyDescent="0.25">
      <c r="A616" s="1">
        <v>1.7701800000000001</v>
      </c>
      <c r="B616" s="1">
        <v>3.9674499999999999</v>
      </c>
      <c r="C616" s="1">
        <v>0.78624000000000005</v>
      </c>
      <c r="D616" s="1">
        <v>2.7051599999999998</v>
      </c>
      <c r="E616" s="1"/>
    </row>
    <row r="617" spans="1:5" x14ac:dyDescent="0.25">
      <c r="A617" s="1">
        <v>1.77295</v>
      </c>
      <c r="B617" s="1">
        <v>3.1731500000000001</v>
      </c>
      <c r="C617" s="1">
        <v>0.78945399999999999</v>
      </c>
      <c r="D617" s="1">
        <v>2.67347</v>
      </c>
      <c r="E617" s="1"/>
    </row>
    <row r="618" spans="1:5" x14ac:dyDescent="0.25">
      <c r="A618" s="1">
        <v>1.7757100000000001</v>
      </c>
      <c r="B618" s="1">
        <v>2.48753</v>
      </c>
      <c r="C618" s="1">
        <v>0.78333600000000003</v>
      </c>
      <c r="D618" s="1">
        <v>2.6422500000000002</v>
      </c>
      <c r="E618" s="1"/>
    </row>
    <row r="619" spans="1:5" x14ac:dyDescent="0.25">
      <c r="A619" s="1">
        <v>1.77847</v>
      </c>
      <c r="B619" s="1">
        <v>3.52908</v>
      </c>
      <c r="C619" s="1">
        <v>0.78636600000000001</v>
      </c>
      <c r="D619" s="1">
        <v>2.6113900000000001</v>
      </c>
      <c r="E619" s="1"/>
    </row>
    <row r="620" spans="1:5" x14ac:dyDescent="0.25">
      <c r="A620" s="1">
        <v>1.7812300000000001</v>
      </c>
      <c r="B620" s="1">
        <v>1.08592</v>
      </c>
      <c r="C620" s="1">
        <v>0.78173999999999999</v>
      </c>
      <c r="D620" s="1">
        <v>2.5808900000000001</v>
      </c>
      <c r="E620" s="1"/>
    </row>
    <row r="621" spans="1:5" x14ac:dyDescent="0.25">
      <c r="A621" s="1">
        <v>1.784</v>
      </c>
      <c r="B621" s="1">
        <v>2.4857900000000002</v>
      </c>
      <c r="C621" s="1">
        <v>0.78214099999999998</v>
      </c>
      <c r="D621" s="1">
        <v>2.55063</v>
      </c>
      <c r="E621" s="1"/>
    </row>
    <row r="622" spans="1:5" x14ac:dyDescent="0.25">
      <c r="A622" s="1">
        <v>1.7867600000000001</v>
      </c>
      <c r="B622" s="1">
        <v>1.5343100000000001</v>
      </c>
      <c r="C622" s="1">
        <v>0.78390499999999996</v>
      </c>
      <c r="D622" s="1">
        <v>2.5208300000000001</v>
      </c>
      <c r="E622" s="1"/>
    </row>
    <row r="623" spans="1:5" x14ac:dyDescent="0.25">
      <c r="A623" s="1">
        <v>1.78952</v>
      </c>
      <c r="B623" s="1">
        <v>3.37337</v>
      </c>
      <c r="C623" s="1">
        <v>0.78211699999999995</v>
      </c>
      <c r="D623" s="1">
        <v>2.4913799999999999</v>
      </c>
      <c r="E623" s="1"/>
    </row>
    <row r="624" spans="1:5" x14ac:dyDescent="0.25">
      <c r="A624" s="1">
        <v>1.7922899999999999</v>
      </c>
      <c r="B624" s="1">
        <v>3.16927</v>
      </c>
      <c r="C624" s="1">
        <v>0.78347800000000001</v>
      </c>
      <c r="D624" s="1">
        <v>2.4621599999999999</v>
      </c>
      <c r="E624" s="1"/>
    </row>
    <row r="625" spans="1:5" x14ac:dyDescent="0.25">
      <c r="A625" s="1">
        <v>1.79505</v>
      </c>
      <c r="B625" s="1">
        <v>2.52013</v>
      </c>
      <c r="C625" s="1">
        <v>0.78115900000000005</v>
      </c>
      <c r="D625" s="1">
        <v>2.4333800000000001</v>
      </c>
      <c r="E625" s="1"/>
    </row>
    <row r="626" spans="1:5" x14ac:dyDescent="0.25">
      <c r="A626" s="1">
        <v>1.7978099999999999</v>
      </c>
      <c r="B626" s="1">
        <v>2.1396600000000001</v>
      </c>
      <c r="C626" s="1">
        <v>0.77761400000000003</v>
      </c>
      <c r="D626" s="1">
        <v>2.4049399999999999</v>
      </c>
      <c r="E626" s="1"/>
    </row>
    <row r="627" spans="1:5" x14ac:dyDescent="0.25">
      <c r="A627" s="1">
        <v>1.8005800000000001</v>
      </c>
      <c r="B627" s="1">
        <v>2.1917399999999998</v>
      </c>
      <c r="C627" s="1">
        <v>0.782891</v>
      </c>
      <c r="D627" s="1">
        <v>2.3767399999999999</v>
      </c>
      <c r="E627" s="1"/>
    </row>
    <row r="628" spans="1:5" x14ac:dyDescent="0.25">
      <c r="A628" s="1">
        <v>1.8033399999999999</v>
      </c>
      <c r="B628" s="1">
        <v>3.4290600000000002</v>
      </c>
      <c r="C628" s="1">
        <v>0.77891999999999995</v>
      </c>
      <c r="D628" s="1">
        <v>2.3489599999999999</v>
      </c>
      <c r="E628" s="1"/>
    </row>
    <row r="629" spans="1:5" x14ac:dyDescent="0.25">
      <c r="A629" s="1">
        <v>1.8060999999999998</v>
      </c>
      <c r="B629" s="1">
        <v>1.86713</v>
      </c>
      <c r="C629" s="1">
        <v>0.78181199999999995</v>
      </c>
      <c r="D629" s="1">
        <v>2.32151</v>
      </c>
      <c r="E629" s="1"/>
    </row>
    <row r="630" spans="1:5" x14ac:dyDescent="0.25">
      <c r="A630" s="1">
        <v>1.80887</v>
      </c>
      <c r="B630" s="1">
        <v>0.86834599999999995</v>
      </c>
      <c r="C630" s="1">
        <v>0.77949999999999997</v>
      </c>
      <c r="D630" s="1">
        <v>2.2942800000000001</v>
      </c>
      <c r="E630" s="1"/>
    </row>
    <row r="631" spans="1:5" x14ac:dyDescent="0.25">
      <c r="A631" s="1">
        <v>1.8116299999999999</v>
      </c>
      <c r="B631" s="1">
        <v>2.0196399999999999</v>
      </c>
      <c r="C631" s="1">
        <v>0.77651999999999999</v>
      </c>
      <c r="D631" s="1">
        <v>2.2674799999999999</v>
      </c>
      <c r="E631" s="1"/>
    </row>
    <row r="632" spans="1:5" x14ac:dyDescent="0.25">
      <c r="A632" s="1">
        <v>1.8143899999999999</v>
      </c>
      <c r="B632" s="1">
        <v>1.7177100000000001</v>
      </c>
      <c r="C632" s="1">
        <v>0.77862200000000004</v>
      </c>
      <c r="D632" s="1">
        <v>2.24099</v>
      </c>
      <c r="E632" s="1"/>
    </row>
    <row r="633" spans="1:5" x14ac:dyDescent="0.25">
      <c r="A633" s="1">
        <v>1.8171599999999999</v>
      </c>
      <c r="B633" s="1">
        <v>1.5696600000000001</v>
      </c>
      <c r="C633" s="1">
        <v>0.77358700000000002</v>
      </c>
      <c r="D633" s="1">
        <v>2.2147199999999998</v>
      </c>
      <c r="E633" s="1"/>
    </row>
    <row r="634" spans="1:5" x14ac:dyDescent="0.25">
      <c r="A634" s="1">
        <v>1.8199199999999998</v>
      </c>
      <c r="B634" s="1">
        <v>-0.69215499999999996</v>
      </c>
      <c r="C634" s="1">
        <v>0.778474</v>
      </c>
      <c r="D634" s="1">
        <v>2.1888700000000001</v>
      </c>
      <c r="E634" s="1"/>
    </row>
    <row r="635" spans="1:5" x14ac:dyDescent="0.25">
      <c r="A635" s="1">
        <v>1.8226800000000001</v>
      </c>
      <c r="B635" s="1">
        <v>1.6896199999999999</v>
      </c>
      <c r="C635" s="1">
        <v>0.77662900000000001</v>
      </c>
      <c r="D635" s="1">
        <v>2.1633200000000001</v>
      </c>
      <c r="E635" s="1"/>
    </row>
    <row r="636" spans="1:5" x14ac:dyDescent="0.25">
      <c r="A636" s="1">
        <v>1.82545</v>
      </c>
      <c r="B636" s="1">
        <v>1.2603899999999999</v>
      </c>
      <c r="C636" s="1">
        <v>0.77543600000000001</v>
      </c>
      <c r="D636" s="1">
        <v>2.1379899999999998</v>
      </c>
      <c r="E636" s="1"/>
    </row>
    <row r="637" spans="1:5" x14ac:dyDescent="0.25">
      <c r="A637" s="1">
        <v>1.8282100000000001</v>
      </c>
      <c r="B637" s="1">
        <v>2.1677900000000001</v>
      </c>
      <c r="C637" s="1">
        <v>0.77559500000000003</v>
      </c>
      <c r="D637" s="1">
        <v>2.1130599999999999</v>
      </c>
      <c r="E637" s="1"/>
    </row>
    <row r="638" spans="1:5" x14ac:dyDescent="0.25">
      <c r="A638" s="1">
        <v>1.8309700000000002</v>
      </c>
      <c r="B638" s="1">
        <v>1.98878</v>
      </c>
      <c r="C638" s="1">
        <v>0.77248300000000003</v>
      </c>
      <c r="D638" s="1">
        <v>2.0884399999999999</v>
      </c>
      <c r="E638" s="1"/>
    </row>
    <row r="639" spans="1:5" x14ac:dyDescent="0.25">
      <c r="A639" s="1">
        <v>1.8337300000000001</v>
      </c>
      <c r="B639" s="1">
        <v>1.7288699999999999</v>
      </c>
      <c r="C639" s="1">
        <v>0.77751199999999998</v>
      </c>
      <c r="D639" s="1">
        <v>2.0641099999999999</v>
      </c>
      <c r="E639" s="1"/>
    </row>
    <row r="640" spans="1:5" x14ac:dyDescent="0.25">
      <c r="A640" s="1">
        <v>1.8365</v>
      </c>
      <c r="B640" s="1">
        <v>0.33143899999999998</v>
      </c>
      <c r="C640" s="1">
        <v>0.77210400000000001</v>
      </c>
      <c r="D640" s="1">
        <v>2.04</v>
      </c>
      <c r="E640" s="1"/>
    </row>
    <row r="641" spans="1:5" x14ac:dyDescent="0.25">
      <c r="A641" s="1">
        <v>1.8392600000000001</v>
      </c>
      <c r="B641" s="1">
        <v>3.6024400000000001</v>
      </c>
      <c r="C641" s="1">
        <v>0.77780800000000005</v>
      </c>
      <c r="D641" s="1">
        <v>2.0162800000000001</v>
      </c>
      <c r="E641" s="1"/>
    </row>
    <row r="642" spans="1:5" x14ac:dyDescent="0.25">
      <c r="A642" s="1">
        <v>1.84202</v>
      </c>
      <c r="B642" s="1">
        <v>1.5859099999999999</v>
      </c>
      <c r="C642" s="1">
        <v>0.777918</v>
      </c>
      <c r="D642" s="1">
        <v>1.9928600000000001</v>
      </c>
      <c r="E642" s="1"/>
    </row>
    <row r="643" spans="1:5" x14ac:dyDescent="0.25">
      <c r="A643" s="1">
        <v>1.8447900000000002</v>
      </c>
      <c r="B643" s="1">
        <v>-1.62623E-2</v>
      </c>
      <c r="C643" s="1">
        <v>0.77190400000000003</v>
      </c>
      <c r="D643" s="1">
        <v>1.9696400000000001</v>
      </c>
      <c r="E643" s="1"/>
    </row>
    <row r="644" spans="1:5" x14ac:dyDescent="0.25">
      <c r="A644" s="1">
        <v>1.84755</v>
      </c>
      <c r="B644" s="1">
        <v>1.3950800000000001</v>
      </c>
      <c r="C644" s="1">
        <v>0.77994600000000003</v>
      </c>
      <c r="D644" s="1">
        <v>1.9468000000000001</v>
      </c>
      <c r="E644" s="1"/>
    </row>
    <row r="645" spans="1:5" x14ac:dyDescent="0.25">
      <c r="A645" s="1">
        <v>1.8503099999999999</v>
      </c>
      <c r="B645" s="1">
        <v>1.2642199999999999</v>
      </c>
      <c r="C645" s="1">
        <v>0.77670300000000003</v>
      </c>
      <c r="D645" s="1">
        <v>1.9242600000000001</v>
      </c>
      <c r="E645" s="1"/>
    </row>
    <row r="646" spans="1:5" x14ac:dyDescent="0.25">
      <c r="A646" s="1">
        <v>1.8530800000000001</v>
      </c>
      <c r="B646" s="1">
        <v>0.28047100000000003</v>
      </c>
      <c r="C646" s="1">
        <v>0.780165</v>
      </c>
      <c r="D646" s="1">
        <v>1.9019200000000001</v>
      </c>
      <c r="E646" s="1"/>
    </row>
    <row r="647" spans="1:5" x14ac:dyDescent="0.25">
      <c r="A647" s="1">
        <v>1.8558399999999999</v>
      </c>
      <c r="B647" s="1">
        <v>0.54850900000000002</v>
      </c>
      <c r="C647" s="1">
        <v>0.77461000000000002</v>
      </c>
      <c r="D647" s="1">
        <v>1.87995</v>
      </c>
      <c r="E647" s="1"/>
    </row>
    <row r="648" spans="1:5" x14ac:dyDescent="0.25">
      <c r="A648" s="1">
        <v>1.8586</v>
      </c>
      <c r="B648" s="1">
        <v>1.0435300000000001</v>
      </c>
      <c r="C648" s="1">
        <v>0.78107800000000005</v>
      </c>
      <c r="D648" s="1">
        <v>1.8582700000000001</v>
      </c>
      <c r="E648" s="1"/>
    </row>
    <row r="649" spans="1:5" x14ac:dyDescent="0.25">
      <c r="A649" s="1">
        <v>1.86137</v>
      </c>
      <c r="B649" s="1">
        <v>1.52102</v>
      </c>
      <c r="C649" s="1">
        <v>0.78161199999999997</v>
      </c>
      <c r="D649" s="1">
        <v>1.8367899999999999</v>
      </c>
      <c r="E649" s="1"/>
    </row>
    <row r="650" spans="1:5" x14ac:dyDescent="0.25">
      <c r="A650" s="1">
        <v>1.8641299999999998</v>
      </c>
      <c r="B650" s="1">
        <v>2.3609399999999998</v>
      </c>
      <c r="C650" s="1">
        <v>0.77475799999999995</v>
      </c>
      <c r="D650" s="1">
        <v>1.8156699999999999</v>
      </c>
      <c r="E650" s="1"/>
    </row>
    <row r="651" spans="1:5" x14ac:dyDescent="0.25">
      <c r="A651" s="1">
        <v>1.8668899999999999</v>
      </c>
      <c r="B651" s="1">
        <v>0.52776100000000004</v>
      </c>
      <c r="C651" s="1">
        <v>0.77839700000000001</v>
      </c>
      <c r="D651" s="1">
        <v>1.79484</v>
      </c>
      <c r="E651" s="1"/>
    </row>
    <row r="652" spans="1:5" x14ac:dyDescent="0.25">
      <c r="A652" s="1">
        <v>1.8696599999999999</v>
      </c>
      <c r="B652" s="1">
        <v>1.9521200000000001</v>
      </c>
      <c r="C652" s="1">
        <v>0.77455099999999999</v>
      </c>
      <c r="D652" s="1">
        <v>1.7742100000000001</v>
      </c>
      <c r="E652" s="1"/>
    </row>
    <row r="653" spans="1:5" x14ac:dyDescent="0.25">
      <c r="A653" s="1">
        <v>1.87242</v>
      </c>
      <c r="B653" s="1">
        <v>2.8990800000000001</v>
      </c>
      <c r="C653" s="1">
        <v>0.77713299999999996</v>
      </c>
      <c r="D653" s="1">
        <v>1.7539400000000001</v>
      </c>
      <c r="E653" s="1"/>
    </row>
    <row r="654" spans="1:5" x14ac:dyDescent="0.25">
      <c r="A654" s="1">
        <v>1.8751799999999998</v>
      </c>
      <c r="B654" s="1">
        <v>0.14487700000000001</v>
      </c>
      <c r="C654" s="1">
        <v>0.77560099999999998</v>
      </c>
      <c r="D654" s="1">
        <v>1.73394</v>
      </c>
      <c r="E654" s="1"/>
    </row>
    <row r="655" spans="1:5" x14ac:dyDescent="0.25">
      <c r="A655" s="1">
        <v>1.8779499999999998</v>
      </c>
      <c r="B655" s="1">
        <v>-0.212815</v>
      </c>
      <c r="C655" s="1">
        <v>0.77171199999999995</v>
      </c>
      <c r="D655" s="1">
        <v>1.71414</v>
      </c>
      <c r="E655" s="1"/>
    </row>
    <row r="656" spans="1:5" x14ac:dyDescent="0.25">
      <c r="A656" s="1">
        <v>1.8807099999999999</v>
      </c>
      <c r="B656" s="1">
        <v>2.0263900000000001</v>
      </c>
      <c r="C656" s="1">
        <v>0.77210400000000001</v>
      </c>
      <c r="D656" s="1">
        <v>1.69469</v>
      </c>
      <c r="E656" s="1"/>
    </row>
    <row r="657" spans="1:5" x14ac:dyDescent="0.25">
      <c r="A657" s="1">
        <v>1.88347</v>
      </c>
      <c r="B657" s="1">
        <v>1.5408500000000001</v>
      </c>
      <c r="C657" s="1">
        <v>0.77239899999999995</v>
      </c>
      <c r="D657" s="1">
        <v>1.6755100000000001</v>
      </c>
      <c r="E657" s="1"/>
    </row>
    <row r="658" spans="1:5" x14ac:dyDescent="0.25">
      <c r="A658" s="1">
        <v>1.8862400000000001</v>
      </c>
      <c r="B658" s="1">
        <v>0.163905</v>
      </c>
      <c r="C658" s="1">
        <v>0.77004700000000004</v>
      </c>
      <c r="D658" s="1">
        <v>1.6565399999999999</v>
      </c>
      <c r="E658" s="1"/>
    </row>
    <row r="659" spans="1:5" x14ac:dyDescent="0.25">
      <c r="A659" s="1">
        <v>1.8890000000000002</v>
      </c>
      <c r="B659" s="1">
        <v>0.16426399999999999</v>
      </c>
      <c r="C659" s="1">
        <v>0.77282200000000001</v>
      </c>
      <c r="D659" s="1">
        <v>1.63792</v>
      </c>
      <c r="E659" s="1"/>
    </row>
    <row r="660" spans="1:5" x14ac:dyDescent="0.25">
      <c r="A660" s="1">
        <v>1.8917600000000001</v>
      </c>
      <c r="B660" s="1">
        <v>0.91441899999999998</v>
      </c>
      <c r="C660" s="1">
        <v>0.76734400000000003</v>
      </c>
      <c r="D660" s="1">
        <v>1.6195900000000001</v>
      </c>
      <c r="E660" s="1"/>
    </row>
    <row r="661" spans="1:5" x14ac:dyDescent="0.25">
      <c r="A661" s="1">
        <v>1.89452</v>
      </c>
      <c r="B661" s="1">
        <v>1.6950099999999999</v>
      </c>
      <c r="C661" s="1">
        <v>0.77005100000000004</v>
      </c>
      <c r="D661" s="1">
        <v>1.6015600000000001</v>
      </c>
      <c r="E661" s="1"/>
    </row>
    <row r="662" spans="1:5" x14ac:dyDescent="0.25">
      <c r="A662" s="1">
        <v>1.8972900000000001</v>
      </c>
      <c r="B662" s="1">
        <v>2.1150000000000002</v>
      </c>
      <c r="C662" s="1">
        <v>0.76692300000000002</v>
      </c>
      <c r="D662" s="1">
        <v>1.5837600000000001</v>
      </c>
      <c r="E662" s="1"/>
    </row>
    <row r="663" spans="1:5" x14ac:dyDescent="0.25">
      <c r="A663" s="1">
        <v>1.90005</v>
      </c>
      <c r="B663" s="1">
        <v>0.23769299999999999</v>
      </c>
      <c r="C663" s="1">
        <v>0.76657799999999998</v>
      </c>
      <c r="D663" s="1">
        <v>1.56633</v>
      </c>
      <c r="E663" s="1"/>
    </row>
    <row r="664" spans="1:5" x14ac:dyDescent="0.25">
      <c r="A664" s="1">
        <v>1.9028100000000001</v>
      </c>
      <c r="B664" s="1">
        <v>0.937635</v>
      </c>
      <c r="C664" s="1">
        <v>0.76720699999999997</v>
      </c>
      <c r="D664" s="1">
        <v>1.54921</v>
      </c>
      <c r="E664" s="1"/>
    </row>
    <row r="665" spans="1:5" x14ac:dyDescent="0.25">
      <c r="A665" s="1">
        <v>1.9055800000000001</v>
      </c>
      <c r="B665" s="1">
        <v>4.0972099999999997E-2</v>
      </c>
      <c r="C665" s="1">
        <v>0.76405599999999996</v>
      </c>
      <c r="D665" s="1">
        <v>1.53234</v>
      </c>
      <c r="E665" s="1"/>
    </row>
    <row r="666" spans="1:5" x14ac:dyDescent="0.25">
      <c r="A666" s="1">
        <v>1.9083399999999999</v>
      </c>
      <c r="B666" s="1">
        <v>-0.80790700000000004</v>
      </c>
      <c r="C666" s="1">
        <v>0.76651899999999995</v>
      </c>
      <c r="D666" s="1">
        <v>1.5158499999999999</v>
      </c>
      <c r="E666" s="1"/>
    </row>
    <row r="667" spans="1:5" x14ac:dyDescent="0.25">
      <c r="A667" s="1">
        <v>1.9111</v>
      </c>
      <c r="B667" s="1">
        <v>0.81584699999999999</v>
      </c>
      <c r="C667" s="1">
        <v>0.76321300000000003</v>
      </c>
      <c r="D667" s="1">
        <v>1.4996799999999999</v>
      </c>
      <c r="E667" s="1"/>
    </row>
    <row r="668" spans="1:5" x14ac:dyDescent="0.25">
      <c r="A668" s="1">
        <v>1.91387</v>
      </c>
      <c r="B668" s="1">
        <v>1.6367400000000001</v>
      </c>
      <c r="C668" s="1">
        <v>0.76107899999999995</v>
      </c>
      <c r="D668" s="1">
        <v>1.48377</v>
      </c>
      <c r="E668" s="1"/>
    </row>
    <row r="669" spans="1:5" x14ac:dyDescent="0.25">
      <c r="A669" s="1">
        <v>1.9166300000000001</v>
      </c>
      <c r="B669" s="1">
        <v>0.14594599999999999</v>
      </c>
      <c r="C669" s="1">
        <v>0.76476500000000003</v>
      </c>
      <c r="D669" s="1">
        <v>1.46824</v>
      </c>
      <c r="E669" s="1"/>
    </row>
    <row r="670" spans="1:5" x14ac:dyDescent="0.25">
      <c r="A670" s="1">
        <v>1.9193899999999999</v>
      </c>
      <c r="B670" s="1">
        <v>1.28112</v>
      </c>
      <c r="C670" s="1">
        <v>0.76422299999999999</v>
      </c>
      <c r="D670" s="1">
        <v>1.45303</v>
      </c>
      <c r="E670" s="1"/>
    </row>
    <row r="671" spans="1:5" x14ac:dyDescent="0.25">
      <c r="A671" s="1">
        <v>1.9221599999999999</v>
      </c>
      <c r="B671" s="1">
        <v>1.47346</v>
      </c>
      <c r="C671" s="1">
        <v>0.75971599999999995</v>
      </c>
      <c r="D671" s="1">
        <v>1.43808</v>
      </c>
      <c r="E671" s="1"/>
    </row>
    <row r="672" spans="1:5" x14ac:dyDescent="0.25">
      <c r="A672" s="1">
        <v>1.92492</v>
      </c>
      <c r="B672" s="1">
        <v>2.30518</v>
      </c>
      <c r="C672" s="1">
        <v>0.76303100000000001</v>
      </c>
      <c r="D672" s="1">
        <v>1.4235199999999999</v>
      </c>
      <c r="E672" s="1"/>
    </row>
    <row r="673" spans="1:5" x14ac:dyDescent="0.25">
      <c r="A673" s="1">
        <v>1.9276800000000001</v>
      </c>
      <c r="B673" s="1">
        <v>0.75629400000000002</v>
      </c>
      <c r="C673" s="1">
        <v>0.75831899999999997</v>
      </c>
      <c r="D673" s="1">
        <v>1.40927</v>
      </c>
      <c r="E673" s="1"/>
    </row>
    <row r="674" spans="1:5" x14ac:dyDescent="0.25">
      <c r="A674" s="1">
        <v>1.93045</v>
      </c>
      <c r="B674" s="1">
        <v>1.87016</v>
      </c>
      <c r="C674" s="1">
        <v>0.76201799999999997</v>
      </c>
      <c r="D674" s="1">
        <v>1.3952899999999999</v>
      </c>
      <c r="E674" s="1"/>
    </row>
    <row r="675" spans="1:5" x14ac:dyDescent="0.25">
      <c r="A675" s="1">
        <v>1.9332099999999999</v>
      </c>
      <c r="B675" s="1">
        <v>0.823959</v>
      </c>
      <c r="C675" s="1">
        <v>0.758081</v>
      </c>
      <c r="D675" s="1">
        <v>1.38168</v>
      </c>
      <c r="E675" s="1"/>
    </row>
    <row r="676" spans="1:5" x14ac:dyDescent="0.25">
      <c r="A676" s="1">
        <v>1.93597</v>
      </c>
      <c r="B676" s="1">
        <v>1.33355</v>
      </c>
      <c r="C676" s="1">
        <v>0.75778199999999996</v>
      </c>
      <c r="D676" s="1">
        <v>1.3683799999999999</v>
      </c>
      <c r="E676" s="1"/>
    </row>
    <row r="677" spans="1:5" x14ac:dyDescent="0.25">
      <c r="A677" s="1">
        <v>1.9387399999999999</v>
      </c>
      <c r="B677" s="1">
        <v>1.44112</v>
      </c>
      <c r="C677" s="1">
        <v>0.75970400000000005</v>
      </c>
      <c r="D677" s="1">
        <v>1.3553500000000001</v>
      </c>
      <c r="E677" s="1"/>
    </row>
    <row r="678" spans="1:5" x14ac:dyDescent="0.25">
      <c r="A678" s="1">
        <v>1.9415</v>
      </c>
      <c r="B678" s="1">
        <v>1.8079000000000001</v>
      </c>
      <c r="C678" s="1">
        <v>0.758768</v>
      </c>
      <c r="D678" s="1">
        <v>1.34267</v>
      </c>
      <c r="E678" s="1"/>
    </row>
    <row r="679" spans="1:5" x14ac:dyDescent="0.25">
      <c r="A679" s="1">
        <v>1.9442599999999999</v>
      </c>
      <c r="B679" s="1">
        <v>3.3731399999999998</v>
      </c>
      <c r="C679" s="1">
        <v>0.75625600000000004</v>
      </c>
      <c r="D679" s="1">
        <v>1.3303100000000001</v>
      </c>
      <c r="E679" s="1"/>
    </row>
    <row r="680" spans="1:5" x14ac:dyDescent="0.25">
      <c r="A680" s="1">
        <v>1.9470199999999998</v>
      </c>
      <c r="B680" s="1">
        <v>0.94522300000000004</v>
      </c>
      <c r="C680" s="1">
        <v>0.75815100000000002</v>
      </c>
      <c r="D680" s="1">
        <v>1.3182499999999999</v>
      </c>
      <c r="E680" s="1"/>
    </row>
    <row r="681" spans="1:5" x14ac:dyDescent="0.25">
      <c r="A681" s="1">
        <v>1.9497900000000001</v>
      </c>
      <c r="B681" s="1">
        <v>-0.29098299999999999</v>
      </c>
      <c r="C681" s="1">
        <v>0.75495500000000004</v>
      </c>
      <c r="D681" s="1">
        <v>1.3064499999999999</v>
      </c>
      <c r="E681" s="1"/>
    </row>
    <row r="682" spans="1:5" x14ac:dyDescent="0.25">
      <c r="A682" s="1">
        <v>1.95255</v>
      </c>
      <c r="B682" s="1">
        <v>0.57118400000000003</v>
      </c>
      <c r="C682" s="1">
        <v>0.75793699999999997</v>
      </c>
      <c r="D682" s="1">
        <v>1.2949900000000001</v>
      </c>
      <c r="E682" s="1"/>
    </row>
    <row r="683" spans="1:5" x14ac:dyDescent="0.25">
      <c r="A683" s="1">
        <v>1.9553100000000001</v>
      </c>
      <c r="B683" s="1">
        <v>0.69993099999999997</v>
      </c>
      <c r="C683" s="1">
        <v>0.752888</v>
      </c>
      <c r="D683" s="1">
        <v>1.28382</v>
      </c>
      <c r="E683" s="1"/>
    </row>
    <row r="684" spans="1:5" x14ac:dyDescent="0.25">
      <c r="A684" s="1">
        <v>1.95808</v>
      </c>
      <c r="B684" s="1">
        <v>1.30765</v>
      </c>
      <c r="C684" s="1">
        <v>0.75412900000000005</v>
      </c>
      <c r="D684" s="1">
        <v>1.27291</v>
      </c>
      <c r="E684" s="1"/>
    </row>
    <row r="685" spans="1:5" x14ac:dyDescent="0.25">
      <c r="A685" s="1">
        <v>1.9608400000000001</v>
      </c>
      <c r="B685" s="1">
        <v>-0.14952399999999999</v>
      </c>
      <c r="C685" s="1">
        <v>0.75314300000000001</v>
      </c>
      <c r="D685" s="1">
        <v>1.2623200000000001</v>
      </c>
      <c r="E685" s="1"/>
    </row>
    <row r="686" spans="1:5" x14ac:dyDescent="0.25">
      <c r="A686" s="1">
        <v>1.9636</v>
      </c>
      <c r="B686" s="1">
        <v>0.91703599999999996</v>
      </c>
      <c r="C686" s="1">
        <v>0.75436700000000001</v>
      </c>
      <c r="D686" s="1">
        <v>1.2520100000000001</v>
      </c>
      <c r="E686" s="1"/>
    </row>
    <row r="687" spans="1:5" x14ac:dyDescent="0.25">
      <c r="A687" s="1">
        <v>1.96637</v>
      </c>
      <c r="B687" s="1">
        <v>0.676871</v>
      </c>
      <c r="C687" s="1">
        <v>0.76645600000000003</v>
      </c>
      <c r="D687" s="1">
        <v>1.2419500000000001</v>
      </c>
      <c r="E687" s="1"/>
    </row>
    <row r="688" spans="1:5" x14ac:dyDescent="0.25">
      <c r="A688" s="1">
        <v>1.96913</v>
      </c>
      <c r="B688" s="1">
        <v>0.38076399999999999</v>
      </c>
      <c r="C688" s="1">
        <v>0.76801200000000003</v>
      </c>
      <c r="D688" s="1">
        <v>1.2322</v>
      </c>
      <c r="E688" s="1"/>
    </row>
    <row r="689" spans="1:5" x14ac:dyDescent="0.25">
      <c r="A689" s="1">
        <v>1.9718900000000001</v>
      </c>
      <c r="B689" s="1">
        <v>1.36165</v>
      </c>
      <c r="C689" s="1">
        <v>0.77651599999999998</v>
      </c>
      <c r="D689" s="1">
        <v>1.22272</v>
      </c>
      <c r="E689" s="1"/>
    </row>
    <row r="690" spans="1:5" x14ac:dyDescent="0.25">
      <c r="A690" s="1">
        <v>1.9746600000000001</v>
      </c>
      <c r="B690" s="1">
        <v>0.28852499999999998</v>
      </c>
      <c r="C690" s="1">
        <v>0.783833</v>
      </c>
      <c r="D690" s="1">
        <v>1.21347</v>
      </c>
      <c r="E690" s="1"/>
    </row>
    <row r="691" spans="1:5" x14ac:dyDescent="0.25">
      <c r="A691" s="1">
        <v>1.97742</v>
      </c>
      <c r="B691" s="1">
        <v>1.7420100000000001</v>
      </c>
      <c r="C691" s="1">
        <v>0.78461899999999996</v>
      </c>
      <c r="D691" s="1">
        <v>1.20452</v>
      </c>
      <c r="E691" s="1"/>
    </row>
    <row r="692" spans="1:5" x14ac:dyDescent="0.25">
      <c r="A692" s="1">
        <v>1.9801800000000001</v>
      </c>
      <c r="B692" s="1">
        <v>1.0482100000000001</v>
      </c>
      <c r="C692" s="1">
        <v>0.78514600000000001</v>
      </c>
      <c r="D692" s="1">
        <v>1.1958200000000001</v>
      </c>
      <c r="E692" s="1"/>
    </row>
    <row r="693" spans="1:5" x14ac:dyDescent="0.25">
      <c r="A693" s="1">
        <v>1.98295</v>
      </c>
      <c r="B693" s="1">
        <v>0.73878100000000002</v>
      </c>
      <c r="C693" s="1">
        <v>0.78711500000000001</v>
      </c>
      <c r="D693" s="1">
        <v>1.1873400000000001</v>
      </c>
      <c r="E693" s="1"/>
    </row>
    <row r="694" spans="1:5" x14ac:dyDescent="0.25">
      <c r="A694" s="1">
        <v>1.9857100000000001</v>
      </c>
      <c r="B694" s="1">
        <v>1.04915</v>
      </c>
      <c r="C694" s="1">
        <v>0.79199799999999998</v>
      </c>
      <c r="D694" s="1">
        <v>1.1791499999999999</v>
      </c>
      <c r="E694" s="1"/>
    </row>
    <row r="695" spans="1:5" x14ac:dyDescent="0.25">
      <c r="A695" s="1">
        <v>1.98847</v>
      </c>
      <c r="B695" s="1">
        <v>-1.01898</v>
      </c>
      <c r="C695" s="1">
        <v>0.79830400000000001</v>
      </c>
      <c r="D695" s="1">
        <v>1.17119</v>
      </c>
      <c r="E695" s="1"/>
    </row>
    <row r="696" spans="1:5" x14ac:dyDescent="0.25">
      <c r="A696" s="1">
        <v>1.9912399999999999</v>
      </c>
      <c r="B696" s="1">
        <v>1.28626</v>
      </c>
      <c r="C696" s="1">
        <v>0.79177200000000003</v>
      </c>
      <c r="D696" s="1">
        <v>1.1634500000000001</v>
      </c>
      <c r="E696" s="1"/>
    </row>
    <row r="697" spans="1:5" x14ac:dyDescent="0.25">
      <c r="A697" s="1">
        <v>1.994</v>
      </c>
      <c r="B697" s="1">
        <v>1.47817</v>
      </c>
      <c r="C697" s="1">
        <v>0.79869599999999996</v>
      </c>
      <c r="D697" s="1">
        <v>1.1559699999999999</v>
      </c>
      <c r="E697" s="1"/>
    </row>
    <row r="698" spans="1:5" x14ac:dyDescent="0.25">
      <c r="A698" s="1">
        <v>1.9967599999999999</v>
      </c>
      <c r="B698" s="1">
        <v>0.32962599999999997</v>
      </c>
      <c r="C698" s="1">
        <v>0.79926900000000001</v>
      </c>
      <c r="D698" s="1">
        <v>1.14872</v>
      </c>
      <c r="E698" s="1"/>
    </row>
    <row r="699" spans="1:5" x14ac:dyDescent="0.25">
      <c r="A699" s="1">
        <v>1.99953</v>
      </c>
      <c r="B699" s="1">
        <v>0.42201499999999997</v>
      </c>
      <c r="C699" s="1">
        <v>0.79975200000000002</v>
      </c>
      <c r="D699" s="1">
        <v>1.14167</v>
      </c>
      <c r="E699" s="1"/>
    </row>
    <row r="700" spans="1:5" x14ac:dyDescent="0.25">
      <c r="A700" s="1">
        <v>2.0022899999999999</v>
      </c>
      <c r="B700" s="1">
        <v>0.41779699999999997</v>
      </c>
      <c r="C700" s="1">
        <v>0.79942899999999995</v>
      </c>
      <c r="D700" s="1">
        <v>1.13487</v>
      </c>
      <c r="E700" s="1"/>
    </row>
    <row r="701" spans="1:5" x14ac:dyDescent="0.25">
      <c r="A701" s="1">
        <v>2.0050499999999998</v>
      </c>
      <c r="B701" s="1">
        <v>0.63005599999999995</v>
      </c>
      <c r="C701" s="1">
        <v>0.79771899999999996</v>
      </c>
      <c r="D701" s="1">
        <v>1.12829</v>
      </c>
      <c r="E701" s="1"/>
    </row>
    <row r="702" spans="1:5" x14ac:dyDescent="0.25">
      <c r="A702" s="1">
        <v>2.0078100000000001</v>
      </c>
      <c r="B702" s="1">
        <v>1.36097</v>
      </c>
      <c r="C702" s="1">
        <v>0.80954899999999996</v>
      </c>
      <c r="D702" s="1">
        <v>1.12191</v>
      </c>
      <c r="E702" s="1"/>
    </row>
    <row r="703" spans="1:5" x14ac:dyDescent="0.25">
      <c r="A703" s="1">
        <v>2.01058</v>
      </c>
      <c r="B703" s="1">
        <v>-0.34861599999999998</v>
      </c>
      <c r="C703" s="1">
        <v>0.80811500000000003</v>
      </c>
      <c r="D703" s="1">
        <v>1.1157300000000001</v>
      </c>
      <c r="E703" s="1"/>
    </row>
    <row r="704" spans="1:5" x14ac:dyDescent="0.25">
      <c r="A704" s="1">
        <v>2.0133400000000004</v>
      </c>
      <c r="B704" s="1">
        <v>-5.6804399999999998E-2</v>
      </c>
      <c r="C704" s="1">
        <v>0.80923599999999996</v>
      </c>
      <c r="D704" s="1">
        <v>1.1097699999999999</v>
      </c>
      <c r="E704" s="1"/>
    </row>
    <row r="705" spans="1:5" x14ac:dyDescent="0.25">
      <c r="A705" s="1">
        <v>2.0161000000000002</v>
      </c>
      <c r="B705" s="1">
        <v>0.162132</v>
      </c>
      <c r="C705" s="1">
        <v>0.80873099999999998</v>
      </c>
      <c r="D705" s="1">
        <v>1.1040099999999999</v>
      </c>
      <c r="E705" s="1"/>
    </row>
    <row r="706" spans="1:5" x14ac:dyDescent="0.25">
      <c r="A706" s="1">
        <v>2.0188700000000002</v>
      </c>
      <c r="B706" s="1">
        <v>0.50337500000000002</v>
      </c>
      <c r="C706" s="1">
        <v>0.79880200000000001</v>
      </c>
      <c r="D706" s="1">
        <v>1.09842</v>
      </c>
      <c r="E706" s="1"/>
    </row>
    <row r="707" spans="1:5" x14ac:dyDescent="0.25">
      <c r="A707" s="1">
        <v>2.02163</v>
      </c>
      <c r="B707" s="1">
        <v>0.14649599999999999</v>
      </c>
      <c r="C707" s="1">
        <v>0.79111699999999996</v>
      </c>
      <c r="D707" s="1">
        <v>1.0930500000000001</v>
      </c>
      <c r="E707" s="1"/>
    </row>
    <row r="708" spans="1:5" x14ac:dyDescent="0.25">
      <c r="A708" s="1">
        <v>2.0243899999999999</v>
      </c>
      <c r="B708" s="1">
        <v>2.1075499999999998</v>
      </c>
      <c r="C708" s="1">
        <v>0.78893100000000005</v>
      </c>
      <c r="D708" s="1">
        <v>1.0878699999999999</v>
      </c>
      <c r="E708" s="1"/>
    </row>
    <row r="709" spans="1:5" x14ac:dyDescent="0.25">
      <c r="A709" s="1">
        <v>2.0271600000000003</v>
      </c>
      <c r="B709" s="1">
        <v>0.55494299999999996</v>
      </c>
      <c r="C709" s="1">
        <v>0.78190700000000002</v>
      </c>
      <c r="D709" s="1">
        <v>1.0828500000000001</v>
      </c>
      <c r="E709" s="1"/>
    </row>
    <row r="710" spans="1:5" x14ac:dyDescent="0.25">
      <c r="A710" s="1">
        <v>2.0299200000000002</v>
      </c>
      <c r="B710" s="1">
        <v>-0.13316900000000001</v>
      </c>
      <c r="C710" s="1">
        <v>0.78498400000000002</v>
      </c>
      <c r="D710" s="1">
        <v>1.0780400000000001</v>
      </c>
      <c r="E710" s="1"/>
    </row>
    <row r="711" spans="1:5" x14ac:dyDescent="0.25">
      <c r="A711" s="1">
        <v>2.03268</v>
      </c>
      <c r="B711" s="1">
        <v>-0.75216400000000005</v>
      </c>
      <c r="C711" s="1">
        <v>0.78069200000000005</v>
      </c>
      <c r="D711" s="1">
        <v>1.0733999999999999</v>
      </c>
      <c r="E711" s="1"/>
    </row>
    <row r="712" spans="1:5" x14ac:dyDescent="0.25">
      <c r="A712" s="1">
        <v>2.03545</v>
      </c>
      <c r="B712" s="1">
        <v>1.2579499999999999</v>
      </c>
      <c r="C712" s="1">
        <v>0.77624199999999999</v>
      </c>
      <c r="D712" s="1">
        <v>1.0689200000000001</v>
      </c>
      <c r="E712" s="1"/>
    </row>
    <row r="713" spans="1:5" x14ac:dyDescent="0.25">
      <c r="A713" s="1">
        <v>2.0382099999999999</v>
      </c>
      <c r="B713" s="1">
        <v>1.7124600000000001</v>
      </c>
      <c r="C713" s="1">
        <v>0.77586699999999997</v>
      </c>
      <c r="D713" s="1">
        <v>1.06463</v>
      </c>
      <c r="E713" s="1"/>
    </row>
    <row r="714" spans="1:5" x14ac:dyDescent="0.25">
      <c r="A714" s="1">
        <v>2.0409700000000002</v>
      </c>
      <c r="B714" s="1">
        <v>0.54364199999999996</v>
      </c>
      <c r="C714" s="1">
        <v>0.77314400000000005</v>
      </c>
      <c r="D714" s="1">
        <v>1.0605100000000001</v>
      </c>
      <c r="E714" s="1"/>
    </row>
    <row r="715" spans="1:5" x14ac:dyDescent="0.25">
      <c r="A715" s="1">
        <v>2.0437400000000001</v>
      </c>
      <c r="B715" s="1">
        <v>-0.22439400000000001</v>
      </c>
      <c r="C715" s="1">
        <v>0.77022900000000005</v>
      </c>
      <c r="D715" s="1">
        <v>1.05654</v>
      </c>
      <c r="E715" s="1"/>
    </row>
    <row r="716" spans="1:5" x14ac:dyDescent="0.25">
      <c r="A716" s="1">
        <v>2.0465</v>
      </c>
      <c r="B716" s="1">
        <v>0.120751</v>
      </c>
      <c r="C716" s="1">
        <v>0.77607199999999998</v>
      </c>
      <c r="D716" s="1">
        <v>1.05274</v>
      </c>
      <c r="E716" s="1"/>
    </row>
    <row r="717" spans="1:5" x14ac:dyDescent="0.25">
      <c r="A717" s="1">
        <v>2.0492599999999999</v>
      </c>
      <c r="B717" s="1">
        <v>1.15981</v>
      </c>
      <c r="C717" s="1">
        <v>0.76727500000000004</v>
      </c>
      <c r="D717" s="1">
        <v>1.04911</v>
      </c>
      <c r="E717" s="1"/>
    </row>
    <row r="718" spans="1:5" x14ac:dyDescent="0.25">
      <c r="A718" s="1">
        <v>2.0520299999999998</v>
      </c>
      <c r="B718" s="1">
        <v>2.4002400000000002</v>
      </c>
      <c r="C718" s="1">
        <v>0.769617</v>
      </c>
      <c r="D718" s="1">
        <v>1.04562</v>
      </c>
      <c r="E718" s="1"/>
    </row>
    <row r="719" spans="1:5" x14ac:dyDescent="0.25">
      <c r="A719" s="1">
        <v>2.0547900000000001</v>
      </c>
      <c r="B719" s="1">
        <v>1.71529</v>
      </c>
      <c r="C719" s="1">
        <v>0.76652399999999998</v>
      </c>
      <c r="D719" s="1">
        <v>1.0422899999999999</v>
      </c>
      <c r="E719" s="1"/>
    </row>
    <row r="720" spans="1:5" x14ac:dyDescent="0.25">
      <c r="A720" s="1">
        <v>2.05755</v>
      </c>
      <c r="B720" s="1">
        <v>1.2803500000000001</v>
      </c>
      <c r="C720" s="1">
        <v>0.76470000000000005</v>
      </c>
      <c r="D720" s="1">
        <v>1.03912</v>
      </c>
      <c r="E720" s="1"/>
    </row>
    <row r="721" spans="1:5" x14ac:dyDescent="0.25">
      <c r="A721" s="1">
        <v>2.0603199999999999</v>
      </c>
      <c r="B721" s="1">
        <v>-1.7526099999999999E-3</v>
      </c>
      <c r="C721" s="1">
        <v>0.769096</v>
      </c>
      <c r="D721" s="1">
        <v>1.0360799999999999</v>
      </c>
      <c r="E721" s="1"/>
    </row>
    <row r="722" spans="1:5" x14ac:dyDescent="0.25">
      <c r="A722" s="1">
        <v>2.0630799999999998</v>
      </c>
      <c r="B722" s="1">
        <v>-0.198381</v>
      </c>
      <c r="C722" s="1">
        <v>0.757548</v>
      </c>
      <c r="D722" s="1">
        <v>1.0331900000000001</v>
      </c>
      <c r="E722" s="1"/>
    </row>
    <row r="723" spans="1:5" x14ac:dyDescent="0.25">
      <c r="A723" s="1">
        <v>2.0658399999999997</v>
      </c>
      <c r="B723" s="1">
        <v>0.158136</v>
      </c>
      <c r="C723" s="1">
        <v>0.76392099999999996</v>
      </c>
      <c r="D723" s="1">
        <v>1.03043</v>
      </c>
      <c r="E723" s="1"/>
    </row>
    <row r="724" spans="1:5" x14ac:dyDescent="0.25">
      <c r="A724" s="1">
        <v>2.0686</v>
      </c>
      <c r="B724" s="1">
        <v>1.0868</v>
      </c>
      <c r="C724" s="1">
        <v>0.76436000000000004</v>
      </c>
      <c r="D724" s="1">
        <v>1.0278099999999999</v>
      </c>
      <c r="E724" s="1"/>
    </row>
    <row r="725" spans="1:5" x14ac:dyDescent="0.25">
      <c r="A725" s="1">
        <v>2.0713699999999999</v>
      </c>
      <c r="B725" s="1">
        <v>0.63001099999999999</v>
      </c>
      <c r="C725" s="1">
        <v>0.76051899999999995</v>
      </c>
      <c r="D725" s="1">
        <v>1.0253099999999999</v>
      </c>
      <c r="E725" s="1"/>
    </row>
    <row r="726" spans="1:5" x14ac:dyDescent="0.25">
      <c r="A726" s="1">
        <v>2.0741299999999998</v>
      </c>
      <c r="B726" s="1">
        <v>1.4999800000000001</v>
      </c>
      <c r="C726" s="1">
        <v>0.76251400000000003</v>
      </c>
      <c r="D726" s="1">
        <v>1.0229299999999999</v>
      </c>
      <c r="E726" s="1"/>
    </row>
    <row r="727" spans="1:5" x14ac:dyDescent="0.25">
      <c r="A727" s="1">
        <v>2.0768900000000001</v>
      </c>
      <c r="B727" s="1">
        <v>-0.17954899999999999</v>
      </c>
      <c r="C727" s="1">
        <v>0.758691</v>
      </c>
      <c r="D727" s="1">
        <v>1.02067</v>
      </c>
      <c r="E727" s="1"/>
    </row>
    <row r="728" spans="1:5" x14ac:dyDescent="0.25">
      <c r="A728" s="1">
        <v>2.0796600000000001</v>
      </c>
      <c r="B728" s="1">
        <v>0.53490599999999999</v>
      </c>
      <c r="C728" s="1">
        <v>0.76110999999999995</v>
      </c>
      <c r="D728" s="1">
        <v>1.0185200000000001</v>
      </c>
      <c r="E728" s="1"/>
    </row>
    <row r="729" spans="1:5" x14ac:dyDescent="0.25">
      <c r="A729" s="1">
        <v>2.0824199999999999</v>
      </c>
      <c r="B729" s="1">
        <v>0.52448099999999998</v>
      </c>
      <c r="C729" s="1">
        <v>0.76236300000000001</v>
      </c>
      <c r="D729" s="1">
        <v>1.0164899999999999</v>
      </c>
      <c r="E729" s="1"/>
    </row>
    <row r="730" spans="1:5" x14ac:dyDescent="0.25">
      <c r="A730" s="1">
        <v>2.0851800000000003</v>
      </c>
      <c r="B730" s="1">
        <v>1.2876000000000001</v>
      </c>
      <c r="C730" s="1">
        <v>0.75544900000000004</v>
      </c>
      <c r="D730" s="1">
        <v>1.01457</v>
      </c>
      <c r="E730" s="1"/>
    </row>
    <row r="731" spans="1:5" x14ac:dyDescent="0.25">
      <c r="A731" s="1">
        <v>2.0879500000000002</v>
      </c>
      <c r="B731" s="1">
        <v>0.48802400000000001</v>
      </c>
      <c r="C731" s="1">
        <v>0.76049999999999995</v>
      </c>
      <c r="D731" s="1">
        <v>1.01274</v>
      </c>
      <c r="E731" s="1"/>
    </row>
    <row r="732" spans="1:5" x14ac:dyDescent="0.25">
      <c r="A732" s="1">
        <v>2.0907100000000001</v>
      </c>
      <c r="B732" s="1">
        <v>1.7417</v>
      </c>
      <c r="C732" s="1">
        <v>0.75170300000000001</v>
      </c>
      <c r="D732" s="1">
        <v>1.01102</v>
      </c>
      <c r="E732" s="1"/>
    </row>
    <row r="733" spans="1:5" x14ac:dyDescent="0.25">
      <c r="A733" s="1">
        <v>2.0934699999999999</v>
      </c>
      <c r="B733" s="1">
        <v>0.51941599999999999</v>
      </c>
      <c r="C733" s="1">
        <v>0.76051400000000002</v>
      </c>
      <c r="D733" s="1">
        <v>1.0094000000000001</v>
      </c>
      <c r="E733" s="1"/>
    </row>
    <row r="734" spans="1:5" x14ac:dyDescent="0.25">
      <c r="A734" s="1">
        <v>2.0962399999999999</v>
      </c>
      <c r="B734" s="1">
        <v>1.18164</v>
      </c>
      <c r="C734" s="1">
        <v>0.75566299999999997</v>
      </c>
      <c r="D734" s="1">
        <v>1.00787</v>
      </c>
      <c r="E734" s="1"/>
    </row>
    <row r="735" spans="1:5" x14ac:dyDescent="0.25">
      <c r="A735" s="1">
        <v>2.0990000000000002</v>
      </c>
      <c r="B735" s="1">
        <v>-8.2669800000000002E-2</v>
      </c>
      <c r="C735" s="1">
        <v>0.75004899999999997</v>
      </c>
      <c r="D735" s="1">
        <v>1.00644</v>
      </c>
      <c r="E735" s="1"/>
    </row>
    <row r="736" spans="1:5" x14ac:dyDescent="0.25">
      <c r="A736" s="1">
        <v>2.1017600000000001</v>
      </c>
      <c r="B736" s="1">
        <v>1.56534</v>
      </c>
      <c r="C736" s="1">
        <v>0.75573400000000002</v>
      </c>
      <c r="D736" s="1">
        <v>1.0051000000000001</v>
      </c>
      <c r="E736" s="1"/>
    </row>
    <row r="737" spans="1:5" x14ac:dyDescent="0.25">
      <c r="A737" s="1">
        <v>2.10453</v>
      </c>
      <c r="B737" s="1">
        <v>-0.62589499999999998</v>
      </c>
      <c r="C737" s="1">
        <v>0.75208699999999995</v>
      </c>
      <c r="D737" s="1">
        <v>1.0038499999999999</v>
      </c>
      <c r="E737" s="1"/>
    </row>
    <row r="738" spans="1:5" x14ac:dyDescent="0.25">
      <c r="A738" s="1">
        <v>2.1072899999999999</v>
      </c>
      <c r="B738" s="1">
        <v>0.74671699999999996</v>
      </c>
      <c r="C738" s="1">
        <v>0.75668500000000005</v>
      </c>
      <c r="D738" s="1">
        <v>1.00268</v>
      </c>
      <c r="E738" s="1"/>
    </row>
    <row r="739" spans="1:5" x14ac:dyDescent="0.25">
      <c r="A739" s="1">
        <v>2.1100500000000002</v>
      </c>
      <c r="B739" s="1">
        <v>0.20993000000000001</v>
      </c>
      <c r="C739" s="1">
        <v>0.75014400000000003</v>
      </c>
      <c r="D739" s="1">
        <v>1.0016</v>
      </c>
      <c r="E739" s="1"/>
    </row>
    <row r="740" spans="1:5" x14ac:dyDescent="0.25">
      <c r="A740" s="1">
        <v>2.1128200000000001</v>
      </c>
      <c r="B740" s="1">
        <v>0.72663900000000003</v>
      </c>
      <c r="C740" s="1">
        <v>0.75027500000000003</v>
      </c>
      <c r="D740" s="1">
        <v>1.0005999999999999</v>
      </c>
      <c r="E740" s="1"/>
    </row>
    <row r="741" spans="1:5" x14ac:dyDescent="0.25">
      <c r="A741" s="1">
        <v>2.11558</v>
      </c>
      <c r="B741" s="1">
        <v>0.90524300000000002</v>
      </c>
      <c r="C741" s="1">
        <v>0.755027</v>
      </c>
      <c r="D741" s="1">
        <v>0.99968599999999996</v>
      </c>
      <c r="E741" s="1"/>
    </row>
    <row r="742" spans="1:5" x14ac:dyDescent="0.25">
      <c r="A742" s="1">
        <v>2.1183399999999999</v>
      </c>
      <c r="B742" s="1">
        <v>0.93651200000000001</v>
      </c>
      <c r="C742" s="1">
        <v>0.74896399999999996</v>
      </c>
      <c r="D742" s="1">
        <v>0.99884799999999996</v>
      </c>
      <c r="E742" s="1"/>
    </row>
    <row r="743" spans="1:5" x14ac:dyDescent="0.25">
      <c r="A743" s="1">
        <v>2.1210999999999998</v>
      </c>
      <c r="B743" s="1">
        <v>0.96640499999999996</v>
      </c>
      <c r="C743" s="1">
        <v>0.74930799999999997</v>
      </c>
      <c r="D743" s="1">
        <v>0.99808799999999998</v>
      </c>
      <c r="E743" s="1"/>
    </row>
    <row r="744" spans="1:5" x14ac:dyDescent="0.25">
      <c r="A744" s="1">
        <v>2.1238700000000001</v>
      </c>
      <c r="B744" s="1">
        <v>2.1249699999999998</v>
      </c>
      <c r="C744" s="1">
        <v>0.74787899999999996</v>
      </c>
      <c r="D744" s="1">
        <v>0.99740099999999998</v>
      </c>
      <c r="E744" s="1"/>
    </row>
    <row r="745" spans="1:5" x14ac:dyDescent="0.25">
      <c r="A745" s="1">
        <v>2.12663</v>
      </c>
      <c r="B745" s="1">
        <v>-7.8965400000000005E-2</v>
      </c>
      <c r="C745" s="1">
        <v>0.74793799999999999</v>
      </c>
      <c r="D745" s="1">
        <v>0.99679099999999998</v>
      </c>
      <c r="E745" s="1"/>
    </row>
    <row r="746" spans="1:5" x14ac:dyDescent="0.25">
      <c r="A746" s="1">
        <v>2.1293899999999999</v>
      </c>
      <c r="B746" s="1">
        <v>1.7215199999999999</v>
      </c>
      <c r="C746" s="1">
        <v>0.74927600000000005</v>
      </c>
      <c r="D746" s="1">
        <v>0.99625399999999997</v>
      </c>
      <c r="E746" s="1"/>
    </row>
    <row r="747" spans="1:5" x14ac:dyDescent="0.25">
      <c r="A747" s="1">
        <v>2.1321599999999998</v>
      </c>
      <c r="B747" s="1">
        <v>0.113055</v>
      </c>
      <c r="C747" s="1">
        <v>0.74475199999999997</v>
      </c>
      <c r="D747" s="1">
        <v>0.99578800000000001</v>
      </c>
      <c r="E747" s="1"/>
    </row>
    <row r="748" spans="1:5" x14ac:dyDescent="0.25">
      <c r="A748" s="1">
        <v>2.1349199999999997</v>
      </c>
      <c r="B748" s="1">
        <v>1.7259199999999999</v>
      </c>
      <c r="C748" s="1">
        <v>0.74758199999999997</v>
      </c>
      <c r="D748" s="1">
        <v>0.995394</v>
      </c>
      <c r="E748" s="1"/>
    </row>
    <row r="749" spans="1:5" x14ac:dyDescent="0.25">
      <c r="A749" s="1">
        <v>2.13768</v>
      </c>
      <c r="B749" s="1">
        <v>0.18298300000000001</v>
      </c>
      <c r="C749" s="1">
        <v>0.74496300000000004</v>
      </c>
      <c r="D749" s="1">
        <v>0.99506899999999998</v>
      </c>
      <c r="E749" s="1"/>
    </row>
    <row r="750" spans="1:5" x14ac:dyDescent="0.25">
      <c r="A750" s="1">
        <v>2.14045</v>
      </c>
      <c r="B750" s="1">
        <v>0.79327300000000001</v>
      </c>
      <c r="C750" s="1">
        <v>0.74775599999999998</v>
      </c>
      <c r="D750" s="1">
        <v>0.99481299999999995</v>
      </c>
      <c r="E750" s="1"/>
    </row>
    <row r="751" spans="1:5" x14ac:dyDescent="0.25">
      <c r="A751" s="1">
        <v>2.1432100000000003</v>
      </c>
      <c r="B751" s="1">
        <v>0.46073599999999998</v>
      </c>
      <c r="C751" s="1">
        <v>0.74294400000000005</v>
      </c>
      <c r="D751" s="1">
        <v>0.99462499999999998</v>
      </c>
      <c r="E751" s="1"/>
    </row>
    <row r="752" spans="1:5" x14ac:dyDescent="0.25">
      <c r="A752" s="1">
        <v>2.1459700000000002</v>
      </c>
      <c r="B752" s="1">
        <v>0.751946</v>
      </c>
      <c r="C752" s="1">
        <v>0.742089</v>
      </c>
      <c r="D752" s="1">
        <v>0.99450300000000003</v>
      </c>
      <c r="E752" s="1"/>
    </row>
    <row r="753" spans="1:5" x14ac:dyDescent="0.25">
      <c r="A753" s="1">
        <v>2.1487400000000001</v>
      </c>
      <c r="B753" s="1">
        <v>0.32133</v>
      </c>
      <c r="C753" s="1">
        <v>0.74341699999999999</v>
      </c>
      <c r="D753" s="1">
        <v>0.994448</v>
      </c>
      <c r="E753" s="1"/>
    </row>
    <row r="754" spans="1:5" x14ac:dyDescent="0.25">
      <c r="A754" s="1">
        <v>2.1515</v>
      </c>
      <c r="B754" s="1">
        <v>0.193414</v>
      </c>
      <c r="C754" s="1">
        <v>0.74442299999999995</v>
      </c>
      <c r="D754" s="1">
        <v>0.99445799999999995</v>
      </c>
      <c r="E754" s="1"/>
    </row>
    <row r="755" spans="1:5" x14ac:dyDescent="0.25">
      <c r="A755" s="1">
        <v>2.1542599999999998</v>
      </c>
      <c r="B755" s="1">
        <v>0.877857</v>
      </c>
      <c r="C755" s="1">
        <v>0.74324000000000001</v>
      </c>
      <c r="D755" s="1">
        <v>0.99453199999999997</v>
      </c>
      <c r="E755" s="1"/>
    </row>
    <row r="756" spans="1:5" x14ac:dyDescent="0.25">
      <c r="A756" s="1">
        <v>2.1570300000000002</v>
      </c>
      <c r="B756" s="1">
        <v>1.53721</v>
      </c>
      <c r="C756" s="1">
        <v>0.73902299999999999</v>
      </c>
      <c r="D756" s="1">
        <v>0.99467099999999997</v>
      </c>
      <c r="E756" s="1"/>
    </row>
    <row r="757" spans="1:5" x14ac:dyDescent="0.25">
      <c r="A757" s="1">
        <v>2.1597900000000001</v>
      </c>
      <c r="B757" s="1">
        <v>0.27180300000000002</v>
      </c>
      <c r="C757" s="1">
        <v>0.74090100000000003</v>
      </c>
      <c r="D757" s="1">
        <v>0.99487300000000001</v>
      </c>
      <c r="E757" s="1"/>
    </row>
    <row r="758" spans="1:5" x14ac:dyDescent="0.25">
      <c r="A758" s="1">
        <v>2.16255</v>
      </c>
      <c r="B758" s="1">
        <v>0.18732399999999999</v>
      </c>
      <c r="C758" s="1">
        <v>0.74229699999999998</v>
      </c>
      <c r="D758" s="1">
        <v>0.99513700000000005</v>
      </c>
      <c r="E758" s="1"/>
    </row>
    <row r="759" spans="1:5" x14ac:dyDescent="0.25">
      <c r="A759" s="1">
        <v>2.1653199999999999</v>
      </c>
      <c r="B759" s="1">
        <v>1.84484</v>
      </c>
      <c r="C759" s="1">
        <v>0.740927</v>
      </c>
      <c r="D759" s="1">
        <v>0.99546500000000004</v>
      </c>
      <c r="E759" s="1"/>
    </row>
    <row r="760" spans="1:5" x14ac:dyDescent="0.25">
      <c r="A760" s="1">
        <v>2.1680799999999998</v>
      </c>
      <c r="B760" s="1">
        <v>9.7764400000000001E-2</v>
      </c>
      <c r="C760" s="1">
        <v>0.73802900000000005</v>
      </c>
      <c r="D760" s="1">
        <v>0.99585400000000002</v>
      </c>
      <c r="E760" s="1"/>
    </row>
    <row r="761" spans="1:5" x14ac:dyDescent="0.25">
      <c r="A761" s="1">
        <v>2.1708400000000001</v>
      </c>
      <c r="B761" s="1">
        <v>1.06558</v>
      </c>
      <c r="C761" s="1">
        <v>0.73585900000000004</v>
      </c>
      <c r="D761" s="1">
        <v>0.99630399999999997</v>
      </c>
      <c r="E761" s="1"/>
    </row>
    <row r="762" spans="1:5" x14ac:dyDescent="0.25">
      <c r="A762" s="1">
        <v>2.17361</v>
      </c>
      <c r="B762" s="1">
        <v>0.250587</v>
      </c>
      <c r="C762" s="1">
        <v>0.73729900000000004</v>
      </c>
      <c r="D762" s="1">
        <v>0.99681699999999995</v>
      </c>
      <c r="E762" s="1"/>
    </row>
    <row r="763" spans="1:5" x14ac:dyDescent="0.25">
      <c r="A763" s="1">
        <v>2.1763699999999999</v>
      </c>
      <c r="B763" s="1">
        <v>0.94996599999999998</v>
      </c>
      <c r="C763" s="1">
        <v>0.738093</v>
      </c>
      <c r="D763" s="1">
        <v>0.99739</v>
      </c>
      <c r="E763" s="1"/>
    </row>
    <row r="764" spans="1:5" x14ac:dyDescent="0.25">
      <c r="A764" s="1">
        <v>2.1791299999999998</v>
      </c>
      <c r="B764" s="1">
        <v>0.52063000000000004</v>
      </c>
      <c r="C764" s="1">
        <v>0.73559200000000002</v>
      </c>
      <c r="D764" s="1">
        <v>0.99802299999999999</v>
      </c>
      <c r="E764" s="1"/>
    </row>
    <row r="765" spans="1:5" x14ac:dyDescent="0.25">
      <c r="A765" s="1">
        <v>2.1818900000000001</v>
      </c>
      <c r="B765" s="1">
        <v>0.433722</v>
      </c>
      <c r="C765" s="1">
        <v>0.73543599999999998</v>
      </c>
      <c r="D765" s="1">
        <v>0.99871699999999997</v>
      </c>
      <c r="E765" s="1"/>
    </row>
    <row r="766" spans="1:5" x14ac:dyDescent="0.25">
      <c r="A766" s="1">
        <v>2.18466</v>
      </c>
      <c r="B766" s="1">
        <v>-0.41720200000000002</v>
      </c>
      <c r="C766" s="1">
        <v>0.735066</v>
      </c>
      <c r="D766" s="1">
        <v>0.99947399999999997</v>
      </c>
      <c r="E766" s="1"/>
    </row>
    <row r="767" spans="1:5" x14ac:dyDescent="0.25">
      <c r="A767" s="1">
        <v>2.1874199999999999</v>
      </c>
      <c r="B767" s="1">
        <v>0.934809</v>
      </c>
      <c r="C767" s="1">
        <v>0.73799400000000004</v>
      </c>
      <c r="D767" s="1">
        <v>1.0002899999999999</v>
      </c>
      <c r="E767" s="1"/>
    </row>
    <row r="768" spans="1:5" x14ac:dyDescent="0.25">
      <c r="A768" s="1">
        <v>2.1901799999999998</v>
      </c>
      <c r="B768" s="1">
        <v>1.52366</v>
      </c>
      <c r="C768" s="1">
        <v>0.73170400000000002</v>
      </c>
      <c r="D768" s="1">
        <v>1.00116</v>
      </c>
      <c r="E768" s="1"/>
    </row>
    <row r="769" spans="1:5" x14ac:dyDescent="0.25">
      <c r="A769" s="1">
        <v>2.1929499999999997</v>
      </c>
      <c r="B769" s="1">
        <v>1.40709</v>
      </c>
      <c r="C769" s="1">
        <v>0.73178200000000004</v>
      </c>
      <c r="D769" s="1">
        <v>1.0021</v>
      </c>
      <c r="E769" s="1"/>
    </row>
    <row r="770" spans="1:5" x14ac:dyDescent="0.25">
      <c r="A770" s="1">
        <v>2.1957100000000001</v>
      </c>
      <c r="B770" s="1">
        <v>0.93485200000000002</v>
      </c>
      <c r="C770" s="1">
        <v>0.73462899999999998</v>
      </c>
      <c r="D770" s="1">
        <v>1.0031000000000001</v>
      </c>
      <c r="E770" s="1"/>
    </row>
    <row r="771" spans="1:5" x14ac:dyDescent="0.25">
      <c r="A771" s="1">
        <v>2.1984699999999999</v>
      </c>
      <c r="B771" s="1">
        <v>0.30782999999999999</v>
      </c>
      <c r="C771" s="1">
        <v>0.73533899999999996</v>
      </c>
      <c r="D771" s="1">
        <v>1.0041500000000001</v>
      </c>
      <c r="E771" s="1"/>
    </row>
    <row r="772" spans="1:5" x14ac:dyDescent="0.25">
      <c r="A772" s="1">
        <v>2.2012399999999999</v>
      </c>
      <c r="B772" s="1">
        <v>0.49010100000000001</v>
      </c>
      <c r="C772" s="1">
        <v>0.73176300000000005</v>
      </c>
      <c r="D772" s="1">
        <v>1.00528</v>
      </c>
      <c r="E772" s="1"/>
    </row>
    <row r="773" spans="1:5" x14ac:dyDescent="0.25">
      <c r="A773" s="1">
        <v>2.2040000000000002</v>
      </c>
      <c r="B773" s="1">
        <v>0.95176300000000003</v>
      </c>
      <c r="C773" s="1">
        <v>0.73146299999999997</v>
      </c>
      <c r="D773" s="1">
        <v>1.0064500000000001</v>
      </c>
      <c r="E773" s="1"/>
    </row>
    <row r="774" spans="1:5" x14ac:dyDescent="0.25">
      <c r="A774" s="1">
        <v>2.2067600000000001</v>
      </c>
      <c r="B774" s="1">
        <v>0.49065500000000001</v>
      </c>
      <c r="C774" s="1">
        <v>0.73356299999999997</v>
      </c>
      <c r="D774" s="1">
        <v>1.00769</v>
      </c>
      <c r="E774" s="1"/>
    </row>
    <row r="775" spans="1:5" x14ac:dyDescent="0.25">
      <c r="A775" s="1">
        <v>2.20953</v>
      </c>
      <c r="B775" s="1">
        <v>1.10379</v>
      </c>
      <c r="C775" s="1">
        <v>0.73092999999999997</v>
      </c>
      <c r="D775" s="1">
        <v>1.0089900000000001</v>
      </c>
      <c r="E775" s="1"/>
    </row>
    <row r="776" spans="1:5" x14ac:dyDescent="0.25">
      <c r="A776" s="1">
        <v>2.2122900000000003</v>
      </c>
      <c r="B776" s="1">
        <v>0.55123200000000006</v>
      </c>
      <c r="C776" s="1">
        <v>0.73115600000000003</v>
      </c>
      <c r="D776" s="1">
        <v>1.0103500000000001</v>
      </c>
      <c r="E776" s="1"/>
    </row>
    <row r="777" spans="1:5" x14ac:dyDescent="0.25">
      <c r="A777" s="1">
        <v>2.2150500000000002</v>
      </c>
      <c r="B777" s="1">
        <v>0.44803799999999999</v>
      </c>
      <c r="C777" s="1">
        <v>0.73022200000000004</v>
      </c>
      <c r="D777" s="1">
        <v>1.0117799999999999</v>
      </c>
      <c r="E777" s="1"/>
    </row>
    <row r="778" spans="1:5" x14ac:dyDescent="0.25">
      <c r="A778" s="1">
        <v>2.2178200000000001</v>
      </c>
      <c r="B778" s="1">
        <v>0.60264700000000004</v>
      </c>
      <c r="C778" s="1">
        <v>0.73438599999999998</v>
      </c>
      <c r="D778" s="1">
        <v>1.0132699999999999</v>
      </c>
      <c r="E778" s="1"/>
    </row>
    <row r="779" spans="1:5" x14ac:dyDescent="0.25">
      <c r="A779" s="1">
        <v>2.22058</v>
      </c>
      <c r="B779" s="1">
        <v>0.52515500000000004</v>
      </c>
      <c r="C779" s="1">
        <v>0.73117900000000002</v>
      </c>
      <c r="D779" s="1">
        <v>1.01481</v>
      </c>
      <c r="E779" s="1"/>
    </row>
    <row r="780" spans="1:5" x14ac:dyDescent="0.25">
      <c r="A780" s="1">
        <v>2.2233399999999999</v>
      </c>
      <c r="B780" s="1">
        <v>1.9010899999999999</v>
      </c>
      <c r="C780" s="1">
        <v>0.72880599999999995</v>
      </c>
      <c r="D780" s="1">
        <v>1.0164200000000001</v>
      </c>
      <c r="E780" s="1"/>
    </row>
    <row r="781" spans="1:5" x14ac:dyDescent="0.25">
      <c r="A781" s="1">
        <v>2.2261100000000003</v>
      </c>
      <c r="B781" s="1">
        <v>0.54462699999999997</v>
      </c>
      <c r="C781" s="1">
        <v>0.73041</v>
      </c>
      <c r="D781" s="1">
        <v>1.0181</v>
      </c>
      <c r="E781" s="1"/>
    </row>
    <row r="782" spans="1:5" x14ac:dyDescent="0.25">
      <c r="A782" s="1">
        <v>2.2288700000000001</v>
      </c>
      <c r="B782" s="1">
        <v>1.6948099999999999</v>
      </c>
      <c r="C782" s="1">
        <v>0.72832300000000005</v>
      </c>
      <c r="D782" s="1">
        <v>1.01983</v>
      </c>
      <c r="E782" s="1"/>
    </row>
    <row r="783" spans="1:5" x14ac:dyDescent="0.25">
      <c r="A783" s="1">
        <v>2.23163</v>
      </c>
      <c r="B783" s="1">
        <v>2.5095000000000001</v>
      </c>
      <c r="C783" s="1">
        <v>0.72882800000000003</v>
      </c>
      <c r="D783" s="1">
        <v>1.02163</v>
      </c>
      <c r="E783" s="1"/>
    </row>
    <row r="784" spans="1:5" x14ac:dyDescent="0.25">
      <c r="A784" s="1">
        <v>2.2343899999999999</v>
      </c>
      <c r="B784" s="1">
        <v>1.2739400000000001</v>
      </c>
      <c r="C784" s="1">
        <v>0.73288699999999996</v>
      </c>
      <c r="D784" s="1">
        <v>1.02349</v>
      </c>
      <c r="E784" s="1"/>
    </row>
    <row r="785" spans="1:5" x14ac:dyDescent="0.25">
      <c r="A785" s="1">
        <v>2.2371599999999998</v>
      </c>
      <c r="B785" s="1">
        <v>-0.30506899999999998</v>
      </c>
      <c r="C785" s="1">
        <v>0.72404400000000002</v>
      </c>
      <c r="D785" s="1">
        <v>1.02542</v>
      </c>
      <c r="E785" s="1"/>
    </row>
    <row r="786" spans="1:5" x14ac:dyDescent="0.25">
      <c r="A786" s="1">
        <v>2.2399200000000001</v>
      </c>
      <c r="B786" s="1">
        <v>0.52114499999999997</v>
      </c>
      <c r="C786" s="1">
        <v>0.729715</v>
      </c>
      <c r="D786" s="1">
        <v>1.0274000000000001</v>
      </c>
      <c r="E786" s="1"/>
    </row>
    <row r="787" spans="1:5" x14ac:dyDescent="0.25">
      <c r="A787" s="1">
        <v>2.24268</v>
      </c>
      <c r="B787" s="1">
        <v>1.2678100000000001</v>
      </c>
      <c r="C787" s="1">
        <v>0.72540099999999996</v>
      </c>
      <c r="D787" s="1">
        <v>1.02945</v>
      </c>
      <c r="E787" s="1"/>
    </row>
    <row r="788" spans="1:5" x14ac:dyDescent="0.25">
      <c r="A788" s="1">
        <v>2.2454499999999999</v>
      </c>
      <c r="B788" s="1">
        <v>1.6606399999999999</v>
      </c>
      <c r="C788" s="1">
        <v>0.72756900000000002</v>
      </c>
      <c r="D788" s="1">
        <v>1.03156</v>
      </c>
      <c r="E788" s="1"/>
    </row>
    <row r="789" spans="1:5" x14ac:dyDescent="0.25">
      <c r="A789" s="1">
        <v>2.2482099999999998</v>
      </c>
      <c r="B789" s="1">
        <v>-0.41935499999999998</v>
      </c>
      <c r="C789" s="1">
        <v>0.72765800000000003</v>
      </c>
      <c r="D789" s="1">
        <v>1.0337400000000001</v>
      </c>
      <c r="E789" s="1"/>
    </row>
    <row r="790" spans="1:5" x14ac:dyDescent="0.25">
      <c r="A790" s="1">
        <v>2.2509699999999997</v>
      </c>
      <c r="B790" s="1">
        <v>0.57778300000000005</v>
      </c>
      <c r="C790" s="1">
        <v>0.72336599999999995</v>
      </c>
      <c r="D790" s="1">
        <v>1.0359700000000001</v>
      </c>
      <c r="E790" s="1"/>
    </row>
    <row r="791" spans="1:5" x14ac:dyDescent="0.25">
      <c r="A791" s="1">
        <v>2.2537400000000001</v>
      </c>
      <c r="B791" s="1">
        <v>1.2961800000000001</v>
      </c>
      <c r="C791" s="1">
        <v>0.73038099999999995</v>
      </c>
      <c r="D791" s="1">
        <v>1.03827</v>
      </c>
      <c r="E791" s="1"/>
    </row>
    <row r="792" spans="1:5" x14ac:dyDescent="0.25">
      <c r="A792" s="1">
        <v>2.2565</v>
      </c>
      <c r="B792" s="1">
        <v>-0.26468000000000003</v>
      </c>
      <c r="C792" s="1">
        <v>0.72374099999999997</v>
      </c>
      <c r="D792" s="1">
        <v>1.0406299999999999</v>
      </c>
      <c r="E792" s="1"/>
    </row>
    <row r="793" spans="1:5" x14ac:dyDescent="0.25">
      <c r="A793" s="1">
        <v>2.2592599999999998</v>
      </c>
      <c r="B793" s="1">
        <v>-4.5523800000000003E-2</v>
      </c>
      <c r="C793" s="1">
        <v>0.72213499999999997</v>
      </c>
      <c r="D793" s="1">
        <v>1.04305</v>
      </c>
      <c r="E793" s="1"/>
    </row>
    <row r="794" spans="1:5" x14ac:dyDescent="0.25">
      <c r="A794" s="1">
        <v>2.2620299999999998</v>
      </c>
      <c r="B794" s="1">
        <v>2.2504</v>
      </c>
      <c r="C794" s="1">
        <v>0.72484099999999996</v>
      </c>
      <c r="D794" s="1">
        <v>1.0455300000000001</v>
      </c>
      <c r="E794" s="1"/>
    </row>
    <row r="795" spans="1:5" x14ac:dyDescent="0.25">
      <c r="A795" s="1">
        <v>2.2647900000000001</v>
      </c>
      <c r="B795" s="1">
        <v>0.71612500000000001</v>
      </c>
      <c r="C795" s="1">
        <v>0.72491000000000005</v>
      </c>
      <c r="D795" s="1">
        <v>1.0480700000000001</v>
      </c>
      <c r="E795" s="1"/>
    </row>
    <row r="796" spans="1:5" x14ac:dyDescent="0.25">
      <c r="A796" s="1">
        <v>2.26755</v>
      </c>
      <c r="B796" s="1">
        <v>1.48827</v>
      </c>
      <c r="C796" s="1">
        <v>0.73156500000000002</v>
      </c>
      <c r="D796" s="1">
        <v>1.05067</v>
      </c>
      <c r="E796" s="1"/>
    </row>
    <row r="797" spans="1:5" x14ac:dyDescent="0.25">
      <c r="A797" s="1">
        <v>2.2703199999999999</v>
      </c>
      <c r="B797" s="1">
        <v>1.50054</v>
      </c>
      <c r="C797" s="1">
        <v>0.72574099999999997</v>
      </c>
      <c r="D797" s="1">
        <v>1.0533399999999999</v>
      </c>
      <c r="E797" s="1"/>
    </row>
    <row r="798" spans="1:5" x14ac:dyDescent="0.25">
      <c r="A798" s="1">
        <v>2.2730800000000002</v>
      </c>
      <c r="B798" s="1">
        <v>1.3458399999999999</v>
      </c>
      <c r="C798" s="1">
        <v>0.72394999999999998</v>
      </c>
      <c r="D798" s="1">
        <v>1.0560700000000001</v>
      </c>
      <c r="E798" s="1"/>
    </row>
    <row r="799" spans="1:5" x14ac:dyDescent="0.25">
      <c r="A799" s="1">
        <v>2.2758400000000001</v>
      </c>
      <c r="B799" s="1">
        <v>0.654941</v>
      </c>
      <c r="C799" s="1">
        <v>0.72847600000000001</v>
      </c>
      <c r="D799" s="1">
        <v>1.0588500000000001</v>
      </c>
      <c r="E799" s="1"/>
    </row>
    <row r="800" spans="1:5" x14ac:dyDescent="0.25">
      <c r="A800" s="1">
        <v>2.27861</v>
      </c>
      <c r="B800" s="1">
        <v>0.56825300000000001</v>
      </c>
      <c r="C800" s="1">
        <v>0.72547700000000004</v>
      </c>
      <c r="D800" s="1">
        <v>1.0617000000000001</v>
      </c>
      <c r="E800" s="1"/>
    </row>
    <row r="801" spans="1:5" x14ac:dyDescent="0.25">
      <c r="A801" s="1">
        <v>2.2813699999999999</v>
      </c>
      <c r="B801" s="1">
        <v>1.8086199999999999</v>
      </c>
      <c r="C801" s="1">
        <v>0.729634</v>
      </c>
      <c r="D801" s="1">
        <v>1.0646</v>
      </c>
      <c r="E801" s="1"/>
    </row>
    <row r="802" spans="1:5" x14ac:dyDescent="0.25">
      <c r="A802" s="1">
        <v>2.2841300000000002</v>
      </c>
      <c r="B802" s="1">
        <v>1.5546</v>
      </c>
      <c r="C802" s="1">
        <v>0.73083500000000001</v>
      </c>
      <c r="D802" s="1">
        <v>1.0675600000000001</v>
      </c>
      <c r="E802" s="1"/>
    </row>
    <row r="803" spans="1:5" x14ac:dyDescent="0.25">
      <c r="A803" s="1">
        <v>2.2869000000000002</v>
      </c>
      <c r="B803" s="1">
        <v>1.6955799999999999E-3</v>
      </c>
      <c r="C803" s="1">
        <v>0.73</v>
      </c>
      <c r="D803" s="1">
        <v>1.0705800000000001</v>
      </c>
      <c r="E803" s="1"/>
    </row>
    <row r="804" spans="1:5" x14ac:dyDescent="0.25">
      <c r="A804" s="1">
        <v>2.28966</v>
      </c>
      <c r="B804" s="1">
        <v>0.25396000000000002</v>
      </c>
      <c r="C804" s="1">
        <v>0.72859499999999999</v>
      </c>
      <c r="D804" s="1">
        <v>1.0736600000000001</v>
      </c>
      <c r="E804" s="1"/>
    </row>
    <row r="805" spans="1:5" x14ac:dyDescent="0.25">
      <c r="A805" s="1">
        <v>2.2924199999999999</v>
      </c>
      <c r="B805" s="1">
        <v>1.4837499999999999</v>
      </c>
      <c r="C805" s="1">
        <v>0.72542200000000001</v>
      </c>
      <c r="D805" s="1">
        <v>1.0767899999999999</v>
      </c>
      <c r="E805" s="1"/>
    </row>
    <row r="806" spans="1:5" x14ac:dyDescent="0.25">
      <c r="A806" s="1">
        <v>2.2951800000000002</v>
      </c>
      <c r="B806" s="1">
        <v>0.81483899999999998</v>
      </c>
      <c r="C806" s="1">
        <v>0.72606099999999996</v>
      </c>
      <c r="D806" s="1">
        <v>1.0799799999999999</v>
      </c>
      <c r="E806" s="1"/>
    </row>
    <row r="807" spans="1:5" x14ac:dyDescent="0.25">
      <c r="A807" s="1">
        <v>2.2979500000000002</v>
      </c>
      <c r="B807" s="1">
        <v>0.49762699999999999</v>
      </c>
      <c r="C807" s="1">
        <v>0.72845000000000004</v>
      </c>
      <c r="D807" s="1">
        <v>1.08324</v>
      </c>
      <c r="E807" s="1"/>
    </row>
    <row r="808" spans="1:5" x14ac:dyDescent="0.25">
      <c r="A808" s="1">
        <v>2.30071</v>
      </c>
      <c r="B808" s="1">
        <v>0.99670999999999998</v>
      </c>
      <c r="C808" s="1">
        <v>0.72588299999999994</v>
      </c>
      <c r="D808" s="1">
        <v>1.0865400000000001</v>
      </c>
      <c r="E808" s="1"/>
    </row>
    <row r="809" spans="1:5" x14ac:dyDescent="0.25">
      <c r="A809" s="1">
        <v>2.3034699999999999</v>
      </c>
      <c r="B809" s="1">
        <v>0.70020199999999999</v>
      </c>
      <c r="C809" s="1">
        <v>0.72962499999999997</v>
      </c>
      <c r="D809" s="1">
        <v>1.0899000000000001</v>
      </c>
      <c r="E809" s="1"/>
    </row>
    <row r="810" spans="1:5" x14ac:dyDescent="0.25">
      <c r="A810" s="1">
        <v>2.3062399999999998</v>
      </c>
      <c r="B810" s="1">
        <v>1.8381400000000001</v>
      </c>
      <c r="C810" s="1">
        <v>0.72331999999999996</v>
      </c>
      <c r="D810" s="1">
        <v>1.0933200000000001</v>
      </c>
      <c r="E810" s="1"/>
    </row>
    <row r="811" spans="1:5" x14ac:dyDescent="0.25">
      <c r="A811" s="1">
        <v>2.3090000000000002</v>
      </c>
      <c r="B811" s="1">
        <v>-5.5254999999999999E-2</v>
      </c>
      <c r="C811" s="1">
        <v>0.72142600000000001</v>
      </c>
      <c r="D811" s="1">
        <v>1.0967800000000001</v>
      </c>
      <c r="E811" s="1"/>
    </row>
    <row r="812" spans="1:5" x14ac:dyDescent="0.25">
      <c r="A812" s="1">
        <v>2.31176</v>
      </c>
      <c r="B812" s="1">
        <v>1.76627</v>
      </c>
      <c r="C812" s="1">
        <v>0.72285600000000005</v>
      </c>
      <c r="D812" s="1">
        <v>1.1003000000000001</v>
      </c>
      <c r="E812" s="1"/>
    </row>
    <row r="813" spans="1:5" x14ac:dyDescent="0.25">
      <c r="A813" s="1">
        <v>2.31453</v>
      </c>
      <c r="B813" s="1">
        <v>1.0036700000000001</v>
      </c>
      <c r="C813" s="1">
        <v>0.72245300000000001</v>
      </c>
      <c r="D813" s="1">
        <v>1.10388</v>
      </c>
      <c r="E813" s="1"/>
    </row>
    <row r="814" spans="1:5" x14ac:dyDescent="0.25">
      <c r="A814" s="1">
        <v>2.3172899999999998</v>
      </c>
      <c r="B814" s="1">
        <v>0.64911300000000005</v>
      </c>
      <c r="C814" s="1">
        <v>0.72524100000000002</v>
      </c>
      <c r="D814" s="1">
        <v>1.1074900000000001</v>
      </c>
      <c r="E814" s="1"/>
    </row>
    <row r="815" spans="1:5" x14ac:dyDescent="0.25">
      <c r="A815" s="1">
        <v>2.3200499999999997</v>
      </c>
      <c r="B815" s="1">
        <v>1.2302200000000001</v>
      </c>
      <c r="C815" s="1">
        <v>0.72280299999999997</v>
      </c>
      <c r="D815" s="1">
        <v>1.1111599999999999</v>
      </c>
      <c r="E815" s="1"/>
    </row>
    <row r="816" spans="1:5" x14ac:dyDescent="0.25">
      <c r="A816" s="1">
        <v>2.3228200000000001</v>
      </c>
      <c r="B816" s="1">
        <v>1.2585299999999999</v>
      </c>
      <c r="C816" s="1">
        <v>0.72158299999999997</v>
      </c>
      <c r="D816" s="1">
        <v>1.1148899999999999</v>
      </c>
      <c r="E816" s="1"/>
    </row>
    <row r="817" spans="1:5" x14ac:dyDescent="0.25">
      <c r="A817" s="1">
        <v>2.32558</v>
      </c>
      <c r="B817" s="1">
        <v>1.6132299999999999</v>
      </c>
      <c r="C817" s="1">
        <v>0.71958299999999997</v>
      </c>
      <c r="D817" s="1">
        <v>1.1186499999999999</v>
      </c>
      <c r="E817" s="1"/>
    </row>
    <row r="818" spans="1:5" x14ac:dyDescent="0.25">
      <c r="A818" s="1">
        <v>2.3283400000000003</v>
      </c>
      <c r="B818" s="1">
        <v>0.82267699999999999</v>
      </c>
      <c r="C818" s="1">
        <v>0.72199599999999997</v>
      </c>
      <c r="D818" s="1">
        <v>1.1224499999999999</v>
      </c>
      <c r="E818" s="1"/>
    </row>
    <row r="819" spans="1:5" x14ac:dyDescent="0.25">
      <c r="A819" s="1">
        <v>2.3311100000000002</v>
      </c>
      <c r="B819" s="1">
        <v>1.5671299999999999</v>
      </c>
      <c r="C819" s="1">
        <v>0.71946100000000002</v>
      </c>
      <c r="D819" s="1">
        <v>1.12632</v>
      </c>
      <c r="E819" s="1"/>
    </row>
    <row r="820" spans="1:5" x14ac:dyDescent="0.25">
      <c r="A820" s="1">
        <v>2.3338700000000001</v>
      </c>
      <c r="B820" s="1">
        <v>1.1392599999999999</v>
      </c>
      <c r="C820" s="1">
        <v>0.72526599999999997</v>
      </c>
      <c r="D820" s="1">
        <v>1.1302099999999999</v>
      </c>
      <c r="E820" s="1"/>
    </row>
    <row r="821" spans="1:5" x14ac:dyDescent="0.25">
      <c r="A821" s="1">
        <v>2.33663</v>
      </c>
      <c r="B821" s="1">
        <v>1.5033799999999999</v>
      </c>
      <c r="C821" s="1">
        <v>0.718746</v>
      </c>
      <c r="D821" s="1">
        <v>1.1341399999999999</v>
      </c>
      <c r="E821" s="1"/>
    </row>
    <row r="822" spans="1:5" x14ac:dyDescent="0.25">
      <c r="A822" s="1">
        <v>2.3393999999999999</v>
      </c>
      <c r="B822" s="1">
        <v>1.3804799999999999</v>
      </c>
      <c r="C822" s="1">
        <v>0.72269600000000001</v>
      </c>
      <c r="D822" s="1">
        <v>1.1381300000000001</v>
      </c>
      <c r="E822" s="1"/>
    </row>
    <row r="823" spans="1:5" x14ac:dyDescent="0.25">
      <c r="A823" s="1">
        <v>2.3421600000000002</v>
      </c>
      <c r="B823" s="1">
        <v>0.670825</v>
      </c>
      <c r="C823" s="1">
        <v>0.715507</v>
      </c>
      <c r="D823" s="1">
        <v>1.1421399999999999</v>
      </c>
      <c r="E823" s="1"/>
    </row>
    <row r="824" spans="1:5" x14ac:dyDescent="0.25">
      <c r="A824" s="1">
        <v>2.3449200000000001</v>
      </c>
      <c r="B824" s="1">
        <v>0.91469</v>
      </c>
      <c r="C824" s="1">
        <v>0.71966699999999995</v>
      </c>
      <c r="D824" s="1">
        <v>1.14619</v>
      </c>
      <c r="E824" s="1"/>
    </row>
    <row r="825" spans="1:5" x14ac:dyDescent="0.25">
      <c r="A825" s="1">
        <v>2.3476900000000001</v>
      </c>
      <c r="B825" s="1">
        <v>1.4030899999999999</v>
      </c>
      <c r="C825" s="1">
        <v>0.71920099999999998</v>
      </c>
      <c r="D825" s="1">
        <v>1.15028</v>
      </c>
      <c r="E825" s="1"/>
    </row>
    <row r="826" spans="1:5" x14ac:dyDescent="0.25">
      <c r="A826" s="1">
        <v>2.3504499999999999</v>
      </c>
      <c r="B826" s="1">
        <v>0.41747200000000001</v>
      </c>
      <c r="C826" s="1">
        <v>0.71706400000000003</v>
      </c>
      <c r="D826" s="1">
        <v>1.15439</v>
      </c>
      <c r="E826" s="1"/>
    </row>
    <row r="827" spans="1:5" x14ac:dyDescent="0.25">
      <c r="A827" s="1">
        <v>2.3532099999999998</v>
      </c>
      <c r="B827" s="1">
        <v>0.39943000000000001</v>
      </c>
      <c r="C827" s="1">
        <v>0.72056699999999996</v>
      </c>
      <c r="D827" s="1">
        <v>1.1585300000000001</v>
      </c>
      <c r="E827" s="1"/>
    </row>
    <row r="828" spans="1:5" x14ac:dyDescent="0.25">
      <c r="A828" s="1">
        <v>2.3559700000000001</v>
      </c>
      <c r="B828" s="1">
        <v>2.84056</v>
      </c>
      <c r="C828" s="1">
        <v>0.71519699999999997</v>
      </c>
      <c r="D828" s="1">
        <v>1.1627000000000001</v>
      </c>
      <c r="E828" s="1"/>
    </row>
    <row r="829" spans="1:5" x14ac:dyDescent="0.25">
      <c r="A829" s="1">
        <v>2.3587400000000001</v>
      </c>
      <c r="B829" s="1">
        <v>1.9559</v>
      </c>
      <c r="C829" s="1">
        <v>0.71433199999999997</v>
      </c>
      <c r="D829" s="1">
        <v>1.1669099999999999</v>
      </c>
      <c r="E829" s="1"/>
    </row>
    <row r="830" spans="1:5" x14ac:dyDescent="0.25">
      <c r="A830" s="1">
        <v>2.3614999999999999</v>
      </c>
      <c r="B830" s="1">
        <v>0.357852</v>
      </c>
      <c r="C830" s="1">
        <v>0.717476</v>
      </c>
      <c r="D830" s="1">
        <v>1.1711199999999999</v>
      </c>
      <c r="E830" s="1"/>
    </row>
    <row r="831" spans="1:5" x14ac:dyDescent="0.25">
      <c r="A831" s="1">
        <v>2.3642599999999998</v>
      </c>
      <c r="B831" s="1">
        <v>1.3791500000000001</v>
      </c>
      <c r="C831" s="1">
        <v>0.71564700000000003</v>
      </c>
      <c r="D831" s="1">
        <v>1.17536</v>
      </c>
      <c r="E831" s="1"/>
    </row>
    <row r="832" spans="1:5" x14ac:dyDescent="0.25">
      <c r="A832" s="1">
        <v>2.3670299999999997</v>
      </c>
      <c r="B832" s="1">
        <v>2.0312700000000001</v>
      </c>
      <c r="C832" s="1">
        <v>0.71797800000000001</v>
      </c>
      <c r="D832" s="1">
        <v>1.1796199999999999</v>
      </c>
      <c r="E832" s="1"/>
    </row>
    <row r="833" spans="1:5" x14ac:dyDescent="0.25">
      <c r="A833" s="1">
        <v>2.3697900000000001</v>
      </c>
      <c r="B833" s="1">
        <v>1.19035</v>
      </c>
      <c r="C833" s="1">
        <v>0.71568100000000001</v>
      </c>
      <c r="D833" s="1">
        <v>1.1838900000000001</v>
      </c>
      <c r="E833" s="1"/>
    </row>
    <row r="834" spans="1:5" x14ac:dyDescent="0.25">
      <c r="A834" s="1">
        <v>2.3725499999999999</v>
      </c>
      <c r="B834" s="1">
        <v>2.3353999999999999</v>
      </c>
      <c r="C834" s="1">
        <v>0.71123800000000004</v>
      </c>
      <c r="D834" s="1">
        <v>1.1881699999999999</v>
      </c>
      <c r="E834" s="1"/>
    </row>
    <row r="835" spans="1:5" x14ac:dyDescent="0.25">
      <c r="A835" s="1">
        <v>2.3753199999999999</v>
      </c>
      <c r="B835" s="1">
        <v>1.18967</v>
      </c>
      <c r="C835" s="1">
        <v>0.71689999999999998</v>
      </c>
      <c r="D835" s="1">
        <v>1.1924699999999999</v>
      </c>
      <c r="E835" s="1"/>
    </row>
    <row r="836" spans="1:5" x14ac:dyDescent="0.25">
      <c r="A836" s="1">
        <v>2.3780799999999997</v>
      </c>
      <c r="B836" s="1">
        <v>1.7433799999999999</v>
      </c>
      <c r="C836" s="1">
        <v>0.70992699999999997</v>
      </c>
      <c r="D836" s="1">
        <v>1.19676</v>
      </c>
      <c r="E836" s="1"/>
    </row>
    <row r="837" spans="1:5" x14ac:dyDescent="0.25">
      <c r="A837" s="1">
        <v>2.3808400000000001</v>
      </c>
      <c r="B837" s="1">
        <v>2.5614699999999999</v>
      </c>
      <c r="C837" s="1">
        <v>0.71459899999999998</v>
      </c>
      <c r="D837" s="1">
        <v>1.20106</v>
      </c>
      <c r="E837" s="1"/>
    </row>
    <row r="838" spans="1:5" x14ac:dyDescent="0.25">
      <c r="A838" s="1">
        <v>2.38361</v>
      </c>
      <c r="B838" s="1">
        <v>1.19425</v>
      </c>
      <c r="C838" s="1">
        <v>0.71173799999999998</v>
      </c>
      <c r="D838" s="1">
        <v>1.2053700000000001</v>
      </c>
      <c r="E838" s="1"/>
    </row>
    <row r="839" spans="1:5" x14ac:dyDescent="0.25">
      <c r="A839" s="1">
        <v>2.3863699999999999</v>
      </c>
      <c r="B839" s="1">
        <v>1.27382</v>
      </c>
      <c r="C839" s="1">
        <v>0.71308700000000003</v>
      </c>
      <c r="D839" s="1">
        <v>1.20966</v>
      </c>
      <c r="E839" s="1"/>
    </row>
    <row r="840" spans="1:5" x14ac:dyDescent="0.25">
      <c r="A840" s="1">
        <v>2.3891299999999998</v>
      </c>
      <c r="B840" s="1">
        <v>2.0678299999999998</v>
      </c>
      <c r="C840" s="1">
        <v>0.71222300000000005</v>
      </c>
      <c r="D840" s="1">
        <v>1.21394</v>
      </c>
      <c r="E840" s="1"/>
    </row>
    <row r="841" spans="1:5" x14ac:dyDescent="0.25">
      <c r="A841" s="1">
        <v>2.3919000000000001</v>
      </c>
      <c r="B841" s="1">
        <v>1.61575</v>
      </c>
      <c r="C841" s="1">
        <v>0.70828199999999997</v>
      </c>
      <c r="D841" s="1">
        <v>1.2182200000000001</v>
      </c>
      <c r="E841" s="1"/>
    </row>
    <row r="842" spans="1:5" x14ac:dyDescent="0.25">
      <c r="A842" s="1">
        <v>2.39466</v>
      </c>
      <c r="B842" s="1">
        <v>1.7452099999999999</v>
      </c>
      <c r="C842" s="1">
        <v>0.70998600000000001</v>
      </c>
      <c r="D842" s="1">
        <v>1.2224699999999999</v>
      </c>
      <c r="E842" s="1"/>
    </row>
    <row r="843" spans="1:5" x14ac:dyDescent="0.25">
      <c r="A843" s="1">
        <v>2.3974200000000003</v>
      </c>
      <c r="B843" s="1">
        <v>1.0504800000000001</v>
      </c>
      <c r="C843" s="1">
        <v>0.71041900000000002</v>
      </c>
      <c r="D843" s="1">
        <v>1.22671</v>
      </c>
      <c r="E843" s="1"/>
    </row>
    <row r="844" spans="1:5" x14ac:dyDescent="0.25">
      <c r="A844" s="1">
        <v>2.4001900000000003</v>
      </c>
      <c r="B844" s="1">
        <v>1.5207599999999999</v>
      </c>
      <c r="C844" s="1">
        <v>0.70928000000000002</v>
      </c>
      <c r="D844" s="1">
        <v>1.2309399999999999</v>
      </c>
      <c r="E844" s="1"/>
    </row>
    <row r="845" spans="1:5" x14ac:dyDescent="0.25">
      <c r="A845" s="1">
        <v>2.4029500000000001</v>
      </c>
      <c r="B845" s="1">
        <v>0.78440900000000002</v>
      </c>
      <c r="C845" s="1">
        <v>0.70550800000000002</v>
      </c>
      <c r="D845" s="1">
        <v>1.2351300000000001</v>
      </c>
      <c r="E845" s="1"/>
    </row>
    <row r="846" spans="1:5" x14ac:dyDescent="0.25">
      <c r="A846" s="1">
        <v>2.40571</v>
      </c>
      <c r="B846" s="1">
        <v>0.77379500000000001</v>
      </c>
      <c r="C846" s="1">
        <v>0.706314</v>
      </c>
      <c r="D846" s="1">
        <v>1.2393000000000001</v>
      </c>
      <c r="E846" s="1"/>
    </row>
    <row r="847" spans="1:5" x14ac:dyDescent="0.25">
      <c r="A847" s="1">
        <v>2.4084699999999999</v>
      </c>
      <c r="B847" s="1">
        <v>1.51932</v>
      </c>
      <c r="C847" s="1">
        <v>0.70288700000000004</v>
      </c>
      <c r="D847" s="1">
        <v>1.2434400000000001</v>
      </c>
      <c r="E847" s="1"/>
    </row>
    <row r="848" spans="1:5" x14ac:dyDescent="0.25">
      <c r="A848" s="1">
        <v>2.4112400000000003</v>
      </c>
      <c r="B848" s="1">
        <v>1.6124000000000001</v>
      </c>
      <c r="C848" s="1">
        <v>0.70533999999999997</v>
      </c>
      <c r="D848" s="1">
        <v>1.2475799999999999</v>
      </c>
      <c r="E848" s="1"/>
    </row>
    <row r="849" spans="1:5" x14ac:dyDescent="0.25">
      <c r="A849" s="1">
        <v>2.4140000000000001</v>
      </c>
      <c r="B849" s="1">
        <v>1.7034899999999999</v>
      </c>
      <c r="C849" s="1">
        <v>0.70444200000000001</v>
      </c>
      <c r="D849" s="1">
        <v>1.2516799999999999</v>
      </c>
      <c r="E849" s="1"/>
    </row>
    <row r="850" spans="1:5" x14ac:dyDescent="0.25">
      <c r="A850" s="1">
        <v>2.41676</v>
      </c>
      <c r="B850" s="1">
        <v>0.39150000000000001</v>
      </c>
      <c r="C850" s="1">
        <v>0.70226299999999997</v>
      </c>
      <c r="D850" s="1">
        <v>1.2557499999999999</v>
      </c>
      <c r="E850" s="1"/>
    </row>
    <row r="851" spans="1:5" x14ac:dyDescent="0.25">
      <c r="A851" s="1">
        <v>2.41953</v>
      </c>
      <c r="B851" s="1">
        <v>0.980236</v>
      </c>
      <c r="C851" s="1">
        <v>0.70422300000000004</v>
      </c>
      <c r="D851" s="1">
        <v>1.2598100000000001</v>
      </c>
      <c r="E851" s="1"/>
    </row>
    <row r="852" spans="1:5" x14ac:dyDescent="0.25">
      <c r="A852" s="1">
        <v>2.4222899999999998</v>
      </c>
      <c r="B852" s="1">
        <v>0.80331600000000003</v>
      </c>
      <c r="C852" s="1">
        <v>0.703816</v>
      </c>
      <c r="D852" s="1">
        <v>1.26383</v>
      </c>
      <c r="E852" s="1"/>
    </row>
    <row r="853" spans="1:5" x14ac:dyDescent="0.25">
      <c r="A853" s="1">
        <v>2.4250500000000001</v>
      </c>
      <c r="B853" s="1">
        <v>1.8219700000000001</v>
      </c>
      <c r="C853" s="1">
        <v>0.70115099999999997</v>
      </c>
      <c r="D853" s="1">
        <v>1.2678199999999999</v>
      </c>
      <c r="E853" s="1"/>
    </row>
    <row r="854" spans="1:5" x14ac:dyDescent="0.25">
      <c r="A854" s="1">
        <v>2.4278200000000001</v>
      </c>
      <c r="B854" s="1">
        <v>5.24226E-2</v>
      </c>
      <c r="C854" s="1">
        <v>0.703596</v>
      </c>
      <c r="D854" s="1">
        <v>1.2718</v>
      </c>
      <c r="E854" s="1"/>
    </row>
    <row r="855" spans="1:5" x14ac:dyDescent="0.25">
      <c r="A855" s="1">
        <v>2.43058</v>
      </c>
      <c r="B855" s="1">
        <v>2.3828399999999998</v>
      </c>
      <c r="C855" s="1">
        <v>0.70321599999999995</v>
      </c>
      <c r="D855" s="1">
        <v>1.27573</v>
      </c>
      <c r="E855" s="1"/>
    </row>
    <row r="856" spans="1:5" x14ac:dyDescent="0.25">
      <c r="A856" s="1">
        <v>2.4333399999999998</v>
      </c>
      <c r="B856" s="1">
        <v>0.70777699999999999</v>
      </c>
      <c r="C856" s="1">
        <v>0.70668200000000003</v>
      </c>
      <c r="D856" s="1">
        <v>1.2796400000000001</v>
      </c>
      <c r="E856" s="1"/>
    </row>
    <row r="857" spans="1:5" x14ac:dyDescent="0.25">
      <c r="A857" s="1">
        <v>2.4361099999999998</v>
      </c>
      <c r="B857" s="1">
        <v>1.55314</v>
      </c>
      <c r="C857" s="1">
        <v>0.70261899999999999</v>
      </c>
      <c r="D857" s="1">
        <v>1.2835300000000001</v>
      </c>
      <c r="E857" s="1"/>
    </row>
    <row r="858" spans="1:5" x14ac:dyDescent="0.25">
      <c r="A858" s="1">
        <v>2.4388700000000001</v>
      </c>
      <c r="B858" s="1">
        <v>0.97889999999999999</v>
      </c>
      <c r="C858" s="1">
        <v>0.70073099999999999</v>
      </c>
      <c r="D858" s="1">
        <v>1.28738</v>
      </c>
      <c r="E858" s="1"/>
    </row>
    <row r="859" spans="1:5" x14ac:dyDescent="0.25">
      <c r="A859" s="1">
        <v>2.44163</v>
      </c>
      <c r="B859" s="1">
        <v>1.6508</v>
      </c>
      <c r="C859" s="1">
        <v>0.70346399999999998</v>
      </c>
      <c r="D859" s="1">
        <v>1.2911999999999999</v>
      </c>
      <c r="E859" s="1"/>
    </row>
    <row r="860" spans="1:5" x14ac:dyDescent="0.25">
      <c r="A860" s="1">
        <v>2.4443999999999999</v>
      </c>
      <c r="B860" s="1">
        <v>2.6659899999999999</v>
      </c>
      <c r="C860" s="1">
        <v>0.701434</v>
      </c>
      <c r="D860" s="1">
        <v>1.2949999999999999</v>
      </c>
      <c r="E860" s="1"/>
    </row>
    <row r="861" spans="1:5" x14ac:dyDescent="0.25">
      <c r="A861" s="1">
        <v>2.4471599999999998</v>
      </c>
      <c r="B861" s="1">
        <v>0.71113800000000005</v>
      </c>
      <c r="C861" s="1">
        <v>0.70417200000000002</v>
      </c>
      <c r="D861" s="1">
        <v>1.2987599999999999</v>
      </c>
      <c r="E861" s="1"/>
    </row>
    <row r="862" spans="1:5" x14ac:dyDescent="0.25">
      <c r="A862" s="1">
        <v>2.4499199999999997</v>
      </c>
      <c r="B862" s="1">
        <v>1.21122</v>
      </c>
      <c r="C862" s="1">
        <v>0.69888300000000003</v>
      </c>
      <c r="D862" s="1">
        <v>1.3024899999999999</v>
      </c>
      <c r="E862" s="1"/>
    </row>
    <row r="863" spans="1:5" x14ac:dyDescent="0.25">
      <c r="A863" s="1">
        <v>2.45269</v>
      </c>
      <c r="B863" s="1">
        <v>1.3156099999999999</v>
      </c>
      <c r="C863" s="1">
        <v>0.70123599999999997</v>
      </c>
      <c r="D863" s="1">
        <v>1.3062</v>
      </c>
      <c r="E863" s="1"/>
    </row>
    <row r="864" spans="1:5" x14ac:dyDescent="0.25">
      <c r="A864" s="1">
        <v>2.4554499999999999</v>
      </c>
      <c r="B864" s="1">
        <v>1.1760999999999999</v>
      </c>
      <c r="C864" s="1">
        <v>0.70080299999999995</v>
      </c>
      <c r="D864" s="1">
        <v>1.3098700000000001</v>
      </c>
      <c r="E864" s="1"/>
    </row>
    <row r="865" spans="1:5" x14ac:dyDescent="0.25">
      <c r="A865" s="1">
        <v>2.4582100000000002</v>
      </c>
      <c r="B865" s="1">
        <v>1.2687600000000001</v>
      </c>
      <c r="C865" s="1">
        <v>0.700434</v>
      </c>
      <c r="D865" s="1">
        <v>1.3134999999999999</v>
      </c>
      <c r="E865" s="1"/>
    </row>
    <row r="866" spans="1:5" x14ac:dyDescent="0.25">
      <c r="A866" s="1">
        <v>2.4609800000000002</v>
      </c>
      <c r="B866" s="1">
        <v>2.0512700000000001</v>
      </c>
      <c r="C866" s="1">
        <v>0.69732499999999997</v>
      </c>
      <c r="D866" s="1">
        <v>1.31711</v>
      </c>
      <c r="E866" s="1"/>
    </row>
    <row r="867" spans="1:5" x14ac:dyDescent="0.25">
      <c r="A867" s="1">
        <v>2.46374</v>
      </c>
      <c r="B867" s="1">
        <v>-0.57615899999999998</v>
      </c>
      <c r="C867" s="1">
        <v>0.69700700000000004</v>
      </c>
      <c r="D867" s="1">
        <v>1.3206800000000001</v>
      </c>
      <c r="E867" s="1"/>
    </row>
    <row r="868" spans="1:5" x14ac:dyDescent="0.25">
      <c r="A868" s="1">
        <v>2.4664999999999999</v>
      </c>
      <c r="B868" s="1">
        <v>0.45395000000000002</v>
      </c>
      <c r="C868" s="1">
        <v>0.70072400000000001</v>
      </c>
      <c r="D868" s="1">
        <v>1.32422</v>
      </c>
      <c r="E868" s="1"/>
    </row>
    <row r="869" spans="1:5" x14ac:dyDescent="0.25">
      <c r="A869" s="1">
        <v>2.4692600000000002</v>
      </c>
      <c r="B869" s="1">
        <v>1.5295799999999999</v>
      </c>
      <c r="C869" s="1">
        <v>0.69781099999999996</v>
      </c>
      <c r="D869" s="1">
        <v>1.32772</v>
      </c>
      <c r="E869" s="1"/>
    </row>
    <row r="870" spans="1:5" x14ac:dyDescent="0.25">
      <c r="A870" s="1">
        <v>2.4720300000000002</v>
      </c>
      <c r="B870" s="1">
        <v>0.59608700000000003</v>
      </c>
      <c r="C870" s="1">
        <v>0.69958799999999999</v>
      </c>
      <c r="D870" s="1">
        <v>1.3311999999999999</v>
      </c>
      <c r="E870" s="1"/>
    </row>
    <row r="871" spans="1:5" x14ac:dyDescent="0.25">
      <c r="A871" s="1">
        <v>2.47479</v>
      </c>
      <c r="B871" s="1">
        <v>1.69319</v>
      </c>
      <c r="C871" s="1">
        <v>0.69644399999999995</v>
      </c>
      <c r="D871" s="1">
        <v>1.33464</v>
      </c>
      <c r="E871" s="1"/>
    </row>
    <row r="872" spans="1:5" x14ac:dyDescent="0.25">
      <c r="A872" s="1">
        <v>2.4775499999999999</v>
      </c>
      <c r="B872" s="1">
        <v>-0.45374799999999998</v>
      </c>
      <c r="C872" s="1">
        <v>0.69775799999999999</v>
      </c>
      <c r="D872" s="1">
        <v>1.33805</v>
      </c>
      <c r="E872" s="1"/>
    </row>
    <row r="873" spans="1:5" x14ac:dyDescent="0.25">
      <c r="A873" s="1">
        <v>2.4803199999999999</v>
      </c>
      <c r="B873" s="1">
        <v>0.400009</v>
      </c>
      <c r="C873" s="1">
        <v>0.69854000000000005</v>
      </c>
      <c r="D873" s="1">
        <v>1.3414299999999999</v>
      </c>
      <c r="E873" s="1"/>
    </row>
    <row r="874" spans="1:5" x14ac:dyDescent="0.25">
      <c r="A874" s="1">
        <v>2.4830800000000002</v>
      </c>
      <c r="B874" s="1">
        <v>1.3087299999999999</v>
      </c>
      <c r="C874" s="1">
        <v>0.695878</v>
      </c>
      <c r="D874" s="1">
        <v>1.34477</v>
      </c>
      <c r="E874" s="1"/>
    </row>
    <row r="875" spans="1:5" x14ac:dyDescent="0.25">
      <c r="A875" s="1">
        <v>2.48584</v>
      </c>
      <c r="B875" s="1">
        <v>1.2726999999999999</v>
      </c>
      <c r="C875" s="1">
        <v>0.694249</v>
      </c>
      <c r="D875" s="1">
        <v>1.3480799999999999</v>
      </c>
      <c r="E875" s="1"/>
    </row>
    <row r="876" spans="1:5" x14ac:dyDescent="0.25">
      <c r="A876" s="1">
        <v>2.48861</v>
      </c>
      <c r="B876" s="1">
        <v>2.1361300000000001</v>
      </c>
      <c r="C876" s="1">
        <v>0.69755400000000001</v>
      </c>
      <c r="D876" s="1">
        <v>1.3513599999999999</v>
      </c>
      <c r="E876" s="1"/>
    </row>
    <row r="877" spans="1:5" x14ac:dyDescent="0.25">
      <c r="A877" s="1">
        <v>2.4913699999999999</v>
      </c>
      <c r="B877" s="1">
        <v>1.75769</v>
      </c>
      <c r="C877" s="1">
        <v>0.69762800000000003</v>
      </c>
      <c r="D877" s="1">
        <v>1.3546</v>
      </c>
      <c r="E877" s="1"/>
    </row>
    <row r="878" spans="1:5" x14ac:dyDescent="0.25">
      <c r="A878" s="1">
        <v>2.4941300000000002</v>
      </c>
      <c r="B878" s="1">
        <v>2.4201999999999999</v>
      </c>
      <c r="C878" s="1">
        <v>0.69538199999999994</v>
      </c>
      <c r="D878" s="1">
        <v>1.35781</v>
      </c>
      <c r="E878" s="1"/>
    </row>
    <row r="879" spans="1:5" x14ac:dyDescent="0.25">
      <c r="A879" s="1">
        <v>2.4969000000000001</v>
      </c>
      <c r="B879" s="1">
        <v>2.1867399999999999</v>
      </c>
      <c r="C879" s="1">
        <v>0.69411299999999998</v>
      </c>
      <c r="D879" s="1">
        <v>1.3609899999999999</v>
      </c>
      <c r="E879" s="1"/>
    </row>
    <row r="880" spans="1:5" x14ac:dyDescent="0.25">
      <c r="A880" s="1">
        <v>2.49966</v>
      </c>
      <c r="B880" s="1">
        <v>1.6779200000000001</v>
      </c>
      <c r="C880" s="1">
        <v>0.69502299999999995</v>
      </c>
      <c r="D880" s="1">
        <v>1.3641300000000001</v>
      </c>
      <c r="E880" s="1"/>
    </row>
    <row r="881" spans="1:5" x14ac:dyDescent="0.25">
      <c r="A881" s="1">
        <v>2.5024200000000003</v>
      </c>
      <c r="B881" s="1">
        <v>1.0071300000000001</v>
      </c>
      <c r="C881" s="1">
        <v>0.69583799999999996</v>
      </c>
      <c r="D881" s="1">
        <v>1.36724</v>
      </c>
      <c r="E881" s="1"/>
    </row>
    <row r="882" spans="1:5" x14ac:dyDescent="0.25">
      <c r="A882" s="1">
        <v>2.5051899999999998</v>
      </c>
      <c r="B882" s="1">
        <v>2.3221799999999999</v>
      </c>
      <c r="C882" s="1">
        <v>0.69494</v>
      </c>
      <c r="D882" s="1">
        <v>1.37033</v>
      </c>
      <c r="E882" s="1"/>
    </row>
    <row r="883" spans="1:5" x14ac:dyDescent="0.25">
      <c r="A883" s="1">
        <v>2.5079500000000001</v>
      </c>
      <c r="B883" s="1">
        <v>0.95974300000000001</v>
      </c>
      <c r="C883" s="1">
        <v>0.69399</v>
      </c>
      <c r="D883" s="1">
        <v>1.37337</v>
      </c>
      <c r="E883" s="1"/>
    </row>
    <row r="884" spans="1:5" x14ac:dyDescent="0.25">
      <c r="A884" s="1">
        <v>2.51071</v>
      </c>
      <c r="B884" s="1">
        <v>0.992869</v>
      </c>
      <c r="C884" s="1">
        <v>0.69087900000000002</v>
      </c>
      <c r="D884" s="1">
        <v>1.3763799999999999</v>
      </c>
      <c r="E884" s="1"/>
    </row>
    <row r="885" spans="1:5" x14ac:dyDescent="0.25">
      <c r="A885" s="1">
        <v>2.5134800000000004</v>
      </c>
      <c r="B885" s="1">
        <v>0.57426900000000003</v>
      </c>
      <c r="C885" s="1">
        <v>0.69708099999999995</v>
      </c>
      <c r="D885" s="1">
        <v>1.37937</v>
      </c>
      <c r="E885" s="1"/>
    </row>
    <row r="886" spans="1:5" x14ac:dyDescent="0.25">
      <c r="A886" s="1">
        <v>2.5162400000000003</v>
      </c>
      <c r="B886" s="1">
        <v>2.8587199999999999</v>
      </c>
      <c r="C886" s="1">
        <v>0.69277</v>
      </c>
      <c r="D886" s="1">
        <v>1.38232</v>
      </c>
      <c r="E886" s="1"/>
    </row>
    <row r="887" spans="1:5" x14ac:dyDescent="0.25">
      <c r="A887" s="1">
        <v>2.5190000000000001</v>
      </c>
      <c r="B887" s="1">
        <v>0.91306399999999999</v>
      </c>
      <c r="C887" s="1">
        <v>0.69096000000000002</v>
      </c>
      <c r="D887" s="1">
        <v>1.38523</v>
      </c>
      <c r="E887" s="1"/>
    </row>
    <row r="888" spans="1:5" x14ac:dyDescent="0.25">
      <c r="A888" s="1">
        <v>2.5217700000000001</v>
      </c>
      <c r="B888" s="1">
        <v>1.04081</v>
      </c>
      <c r="C888" s="1">
        <v>0.69392500000000001</v>
      </c>
      <c r="D888" s="1">
        <v>1.3881300000000001</v>
      </c>
      <c r="E888" s="1"/>
    </row>
    <row r="889" spans="1:5" x14ac:dyDescent="0.25">
      <c r="A889" s="1">
        <v>2.5245299999999999</v>
      </c>
      <c r="B889" s="1">
        <v>1.4253100000000001</v>
      </c>
      <c r="C889" s="1">
        <v>0.69042099999999995</v>
      </c>
      <c r="D889" s="1">
        <v>1.3909800000000001</v>
      </c>
      <c r="E889" s="1"/>
    </row>
    <row r="890" spans="1:5" x14ac:dyDescent="0.25">
      <c r="A890" s="1">
        <v>2.5272899999999998</v>
      </c>
      <c r="B890" s="1">
        <v>3.41092</v>
      </c>
      <c r="C890" s="1">
        <v>0.69824299999999995</v>
      </c>
      <c r="D890" s="1">
        <v>1.3937999999999999</v>
      </c>
      <c r="E890" s="1"/>
    </row>
    <row r="891" spans="1:5" x14ac:dyDescent="0.25">
      <c r="A891" s="1">
        <v>2.5300499999999997</v>
      </c>
      <c r="B891" s="1">
        <v>2.0167600000000001</v>
      </c>
      <c r="C891" s="1">
        <v>0.68897900000000001</v>
      </c>
      <c r="D891" s="1">
        <v>1.39659</v>
      </c>
      <c r="E891" s="1"/>
    </row>
    <row r="892" spans="1:5" x14ac:dyDescent="0.25">
      <c r="A892" s="1">
        <v>2.5328200000000001</v>
      </c>
      <c r="B892" s="1">
        <v>0.35565799999999997</v>
      </c>
      <c r="C892" s="1">
        <v>0.69114399999999998</v>
      </c>
      <c r="D892" s="1">
        <v>1.39937</v>
      </c>
      <c r="E892" s="1"/>
    </row>
    <row r="893" spans="1:5" x14ac:dyDescent="0.25">
      <c r="A893" s="1">
        <v>2.5355799999999999</v>
      </c>
      <c r="B893" s="1">
        <v>0.54548300000000005</v>
      </c>
      <c r="C893" s="1">
        <v>0.69022600000000001</v>
      </c>
      <c r="D893" s="1">
        <v>1.4020999999999999</v>
      </c>
      <c r="E893" s="1"/>
    </row>
    <row r="894" spans="1:5" x14ac:dyDescent="0.25">
      <c r="A894" s="1">
        <v>2.5383399999999998</v>
      </c>
      <c r="B894" s="1">
        <v>2.4068499999999999</v>
      </c>
      <c r="C894" s="1">
        <v>0.68935299999999999</v>
      </c>
      <c r="D894" s="1">
        <v>1.4048</v>
      </c>
      <c r="E894" s="1"/>
    </row>
    <row r="895" spans="1:5" x14ac:dyDescent="0.25">
      <c r="A895" s="1">
        <v>2.5411099999999998</v>
      </c>
      <c r="B895" s="1">
        <v>0.70038100000000003</v>
      </c>
      <c r="C895" s="1">
        <v>0.69304100000000002</v>
      </c>
      <c r="D895" s="1">
        <v>1.4074899999999999</v>
      </c>
      <c r="E895" s="1"/>
    </row>
    <row r="896" spans="1:5" x14ac:dyDescent="0.25">
      <c r="A896" s="1">
        <v>2.5438699999999996</v>
      </c>
      <c r="B896" s="1">
        <v>2.5255200000000002</v>
      </c>
      <c r="C896" s="1">
        <v>0.68871800000000005</v>
      </c>
      <c r="D896" s="1">
        <v>1.4101300000000001</v>
      </c>
      <c r="E896" s="1"/>
    </row>
    <row r="897" spans="1:5" x14ac:dyDescent="0.25">
      <c r="A897" s="1">
        <v>2.5466299999999995</v>
      </c>
      <c r="B897" s="1">
        <v>0.54181699999999999</v>
      </c>
      <c r="C897" s="1">
        <v>0.690411</v>
      </c>
      <c r="D897" s="1">
        <v>1.41275</v>
      </c>
      <c r="E897" s="1"/>
    </row>
    <row r="898" spans="1:5" x14ac:dyDescent="0.25">
      <c r="A898" s="1">
        <v>2.5493999999999999</v>
      </c>
      <c r="B898" s="1">
        <v>1.0964</v>
      </c>
      <c r="C898" s="1">
        <v>0.69078600000000001</v>
      </c>
      <c r="D898" s="1">
        <v>1.4153500000000001</v>
      </c>
      <c r="E898" s="1"/>
    </row>
    <row r="899" spans="1:5" x14ac:dyDescent="0.25">
      <c r="A899" s="1">
        <v>2.5521599999999998</v>
      </c>
      <c r="B899" s="1">
        <v>0.47910599999999998</v>
      </c>
      <c r="C899" s="1">
        <v>0.69896999999999998</v>
      </c>
      <c r="D899" s="1">
        <v>1.4179200000000001</v>
      </c>
      <c r="E899" s="1"/>
    </row>
    <row r="900" spans="1:5" x14ac:dyDescent="0.25">
      <c r="A900" s="1">
        <v>2.5549200000000001</v>
      </c>
      <c r="B900" s="1">
        <v>1.4499599999999999</v>
      </c>
      <c r="C900" s="1">
        <v>0.707565</v>
      </c>
      <c r="D900" s="1">
        <v>1.4204600000000001</v>
      </c>
      <c r="E900" s="1"/>
    </row>
    <row r="901" spans="1:5" x14ac:dyDescent="0.25">
      <c r="A901" s="1">
        <v>2.55769</v>
      </c>
      <c r="B901" s="1">
        <v>0.99180800000000002</v>
      </c>
      <c r="C901" s="1">
        <v>0.70697299999999996</v>
      </c>
      <c r="D901" s="1">
        <v>1.4229799999999999</v>
      </c>
      <c r="E901" s="1"/>
    </row>
    <row r="902" spans="1:5" x14ac:dyDescent="0.25">
      <c r="A902" s="1">
        <v>2.5604500000000003</v>
      </c>
      <c r="B902" s="1">
        <v>1.8461099999999999</v>
      </c>
      <c r="C902" s="1">
        <v>0.71706400000000003</v>
      </c>
      <c r="D902" s="1">
        <v>1.42547</v>
      </c>
      <c r="E902" s="1"/>
    </row>
    <row r="903" spans="1:5" x14ac:dyDescent="0.25">
      <c r="A903" s="1">
        <v>2.5632100000000002</v>
      </c>
      <c r="B903" s="1">
        <v>2.3790399999999998</v>
      </c>
      <c r="C903" s="1">
        <v>0.72226400000000002</v>
      </c>
      <c r="D903" s="1">
        <v>1.4279299999999999</v>
      </c>
      <c r="E903" s="1"/>
    </row>
    <row r="904" spans="1:5" x14ac:dyDescent="0.25">
      <c r="A904" s="1">
        <v>2.5659799999999997</v>
      </c>
      <c r="B904" s="1">
        <v>2.1587000000000001</v>
      </c>
      <c r="C904" s="1">
        <v>0.71201199999999998</v>
      </c>
      <c r="D904" s="1">
        <v>1.4303699999999999</v>
      </c>
      <c r="E904" s="1"/>
    </row>
    <row r="905" spans="1:5" x14ac:dyDescent="0.25">
      <c r="A905" s="1">
        <v>2.56874</v>
      </c>
      <c r="B905" s="1">
        <v>1.0587599999999999</v>
      </c>
      <c r="C905" s="1">
        <v>0.72408700000000004</v>
      </c>
      <c r="D905" s="1">
        <v>1.43279</v>
      </c>
      <c r="E905" s="1"/>
    </row>
    <row r="906" spans="1:5" x14ac:dyDescent="0.25">
      <c r="A906" s="1">
        <v>2.5714999999999999</v>
      </c>
      <c r="B906" s="1">
        <v>1.39686</v>
      </c>
      <c r="C906" s="1">
        <v>0.72447600000000001</v>
      </c>
      <c r="D906" s="1">
        <v>1.4351799999999999</v>
      </c>
      <c r="E906" s="1"/>
    </row>
    <row r="907" spans="1:5" x14ac:dyDescent="0.25">
      <c r="A907" s="1">
        <v>2.5742700000000003</v>
      </c>
      <c r="B907" s="1">
        <v>1.2913399999999999</v>
      </c>
      <c r="C907" s="1">
        <v>0.72831699999999999</v>
      </c>
      <c r="D907" s="1">
        <v>1.4375599999999999</v>
      </c>
      <c r="E907" s="1"/>
    </row>
    <row r="908" spans="1:5" x14ac:dyDescent="0.25">
      <c r="A908" s="1">
        <v>2.5770300000000002</v>
      </c>
      <c r="B908" s="1">
        <v>2.3848699999999998</v>
      </c>
      <c r="C908" s="1">
        <v>0.730545</v>
      </c>
      <c r="D908" s="1">
        <v>1.4399</v>
      </c>
      <c r="E908" s="1"/>
    </row>
    <row r="909" spans="1:5" x14ac:dyDescent="0.25">
      <c r="A909" s="1">
        <v>2.57979</v>
      </c>
      <c r="B909" s="1">
        <v>1.4018900000000001</v>
      </c>
      <c r="C909" s="1">
        <v>0.72984099999999996</v>
      </c>
      <c r="D909" s="1">
        <v>1.4422200000000001</v>
      </c>
      <c r="E909" s="1"/>
    </row>
    <row r="910" spans="1:5" x14ac:dyDescent="0.25">
      <c r="A910" s="1">
        <v>2.5825500000000003</v>
      </c>
      <c r="B910" s="1">
        <v>1.2669600000000001</v>
      </c>
      <c r="C910" s="1">
        <v>0.73589300000000002</v>
      </c>
      <c r="D910" s="1">
        <v>1.44451</v>
      </c>
      <c r="E910" s="1"/>
    </row>
    <row r="911" spans="1:5" x14ac:dyDescent="0.25">
      <c r="A911" s="1">
        <v>2.5853199999999998</v>
      </c>
      <c r="B911" s="1">
        <v>1.5418099999999999</v>
      </c>
      <c r="C911" s="1">
        <v>0.73211000000000004</v>
      </c>
      <c r="D911" s="1">
        <v>1.44679</v>
      </c>
      <c r="E911" s="1"/>
    </row>
    <row r="912" spans="1:5" x14ac:dyDescent="0.25">
      <c r="A912" s="1">
        <v>2.5880799999999997</v>
      </c>
      <c r="B912" s="1">
        <v>0.81441399999999997</v>
      </c>
      <c r="C912" s="1">
        <v>0.73627299999999996</v>
      </c>
      <c r="D912" s="1">
        <v>1.44903</v>
      </c>
      <c r="E912" s="1"/>
    </row>
    <row r="913" spans="1:5" x14ac:dyDescent="0.25">
      <c r="A913" s="1">
        <v>2.59084</v>
      </c>
      <c r="B913" s="1">
        <v>2.8408500000000001</v>
      </c>
      <c r="C913" s="1">
        <v>0.74161299999999997</v>
      </c>
      <c r="D913" s="1">
        <v>1.4512400000000001</v>
      </c>
      <c r="E913" s="1"/>
    </row>
    <row r="914" spans="1:5" x14ac:dyDescent="0.25">
      <c r="A914" s="1">
        <v>2.59361</v>
      </c>
      <c r="B914" s="1">
        <v>0.81248600000000004</v>
      </c>
      <c r="C914" s="1">
        <v>0.73619900000000005</v>
      </c>
      <c r="D914" s="1">
        <v>1.4534400000000001</v>
      </c>
      <c r="E914" s="1"/>
    </row>
    <row r="915" spans="1:5" x14ac:dyDescent="0.25">
      <c r="A915" s="1">
        <v>2.5963700000000003</v>
      </c>
      <c r="B915" s="1">
        <v>2.49796</v>
      </c>
      <c r="C915" s="1">
        <v>0.74380299999999999</v>
      </c>
      <c r="D915" s="1">
        <v>1.4556</v>
      </c>
      <c r="E915" s="1"/>
    </row>
    <row r="916" spans="1:5" x14ac:dyDescent="0.25">
      <c r="A916" s="1">
        <v>2.5991300000000002</v>
      </c>
      <c r="B916" s="1">
        <v>2.5604900000000002</v>
      </c>
      <c r="C916" s="1">
        <v>0.74248999999999998</v>
      </c>
      <c r="D916" s="1">
        <v>1.45774</v>
      </c>
      <c r="E916" s="1"/>
    </row>
    <row r="917" spans="1:5" x14ac:dyDescent="0.25">
      <c r="A917" s="1">
        <v>2.6018999999999997</v>
      </c>
      <c r="B917" s="1">
        <v>1.65506</v>
      </c>
      <c r="C917" s="1">
        <v>0.73821400000000004</v>
      </c>
      <c r="D917" s="1">
        <v>1.4598500000000001</v>
      </c>
      <c r="E917" s="1"/>
    </row>
    <row r="918" spans="1:5" x14ac:dyDescent="0.25">
      <c r="A918" s="1">
        <v>2.60466</v>
      </c>
      <c r="B918" s="1">
        <v>0.85919800000000002</v>
      </c>
      <c r="C918" s="1">
        <v>0.73296499999999998</v>
      </c>
      <c r="D918" s="1">
        <v>1.46193</v>
      </c>
      <c r="E918" s="1"/>
    </row>
    <row r="919" spans="1:5" x14ac:dyDescent="0.25">
      <c r="A919" s="1">
        <v>2.6074199999999998</v>
      </c>
      <c r="B919" s="1">
        <v>0.740398</v>
      </c>
      <c r="C919" s="1">
        <v>0.72815099999999999</v>
      </c>
      <c r="D919" s="1">
        <v>1.4639800000000001</v>
      </c>
      <c r="E919" s="1"/>
    </row>
    <row r="920" spans="1:5" x14ac:dyDescent="0.25">
      <c r="A920" s="1">
        <v>2.6101900000000002</v>
      </c>
      <c r="B920" s="1">
        <v>2.6283300000000001</v>
      </c>
      <c r="C920" s="1">
        <v>0.72569300000000003</v>
      </c>
      <c r="D920" s="1">
        <v>1.46601</v>
      </c>
      <c r="E920" s="1"/>
    </row>
    <row r="921" spans="1:5" x14ac:dyDescent="0.25">
      <c r="A921" s="1">
        <v>2.6129500000000001</v>
      </c>
      <c r="B921" s="1">
        <v>1.2939000000000001</v>
      </c>
      <c r="C921" s="1">
        <v>0.717032</v>
      </c>
      <c r="D921" s="1">
        <v>1.468</v>
      </c>
      <c r="E921" s="1"/>
    </row>
    <row r="922" spans="1:5" x14ac:dyDescent="0.25">
      <c r="A922" s="1">
        <v>2.61571</v>
      </c>
      <c r="B922" s="1">
        <v>0.96812799999999999</v>
      </c>
      <c r="C922" s="1">
        <v>0.71568299999999996</v>
      </c>
      <c r="D922" s="1">
        <v>1.4699599999999999</v>
      </c>
      <c r="E922" s="1"/>
    </row>
    <row r="923" spans="1:5" x14ac:dyDescent="0.25">
      <c r="A923" s="1">
        <v>2.6184800000000004</v>
      </c>
      <c r="B923" s="1">
        <v>0.87495699999999998</v>
      </c>
      <c r="C923" s="1">
        <v>0.71584800000000004</v>
      </c>
      <c r="D923" s="1">
        <v>1.4719</v>
      </c>
      <c r="E923" s="1"/>
    </row>
    <row r="924" spans="1:5" x14ac:dyDescent="0.25">
      <c r="A924" s="1">
        <v>2.6212400000000002</v>
      </c>
      <c r="B924" s="1">
        <v>1.61206</v>
      </c>
      <c r="C924" s="1">
        <v>0.71323099999999995</v>
      </c>
      <c r="D924" s="1">
        <v>1.4738100000000001</v>
      </c>
      <c r="E924" s="1"/>
    </row>
    <row r="925" spans="1:5" x14ac:dyDescent="0.25">
      <c r="A925" s="1">
        <v>2.6240000000000001</v>
      </c>
      <c r="B925" s="1">
        <v>1.19204</v>
      </c>
      <c r="C925" s="1">
        <v>0.71220600000000001</v>
      </c>
      <c r="D925" s="1">
        <v>1.4756800000000001</v>
      </c>
      <c r="E925" s="1"/>
    </row>
    <row r="926" spans="1:5" x14ac:dyDescent="0.25">
      <c r="A926" s="1">
        <v>2.62677</v>
      </c>
      <c r="B926" s="1">
        <v>2.9005299999999998</v>
      </c>
      <c r="C926" s="1">
        <v>0.712314</v>
      </c>
      <c r="D926" s="1">
        <v>1.47753</v>
      </c>
      <c r="E926" s="1"/>
    </row>
    <row r="927" spans="1:5" x14ac:dyDescent="0.25">
      <c r="A927" s="1">
        <v>2.6295299999999999</v>
      </c>
      <c r="B927" s="1">
        <v>1.12283</v>
      </c>
      <c r="C927" s="1">
        <v>0.70876300000000003</v>
      </c>
      <c r="D927" s="1">
        <v>1.4793400000000001</v>
      </c>
      <c r="E927" s="1"/>
    </row>
    <row r="928" spans="1:5" x14ac:dyDescent="0.25">
      <c r="A928" s="1">
        <v>2.6322899999999998</v>
      </c>
      <c r="B928" s="1">
        <v>0.72465500000000005</v>
      </c>
      <c r="C928" s="1">
        <v>0.70830800000000005</v>
      </c>
      <c r="D928" s="1">
        <v>1.48112</v>
      </c>
      <c r="E928" s="1"/>
    </row>
    <row r="929" spans="1:5" x14ac:dyDescent="0.25">
      <c r="A929" s="1">
        <v>2.6350600000000002</v>
      </c>
      <c r="B929" s="1">
        <v>1.86215</v>
      </c>
      <c r="C929" s="1">
        <v>0.70607200000000003</v>
      </c>
      <c r="D929" s="1">
        <v>1.48288</v>
      </c>
      <c r="E929" s="1"/>
    </row>
    <row r="930" spans="1:5" x14ac:dyDescent="0.25">
      <c r="A930" s="1">
        <v>2.6378200000000001</v>
      </c>
      <c r="B930" s="1">
        <v>1.69353</v>
      </c>
      <c r="C930" s="1">
        <v>0.70588399999999996</v>
      </c>
      <c r="D930" s="1">
        <v>1.4845900000000001</v>
      </c>
      <c r="E930" s="1"/>
    </row>
    <row r="931" spans="1:5" x14ac:dyDescent="0.25">
      <c r="A931" s="1">
        <v>2.6405799999999999</v>
      </c>
      <c r="B931" s="1">
        <v>2.46306</v>
      </c>
      <c r="C931" s="1">
        <v>0.70888300000000004</v>
      </c>
      <c r="D931" s="1">
        <v>1.48628</v>
      </c>
      <c r="E931" s="1"/>
    </row>
    <row r="932" spans="1:5" x14ac:dyDescent="0.25">
      <c r="A932" s="1">
        <v>2.6433400000000002</v>
      </c>
      <c r="B932" s="1">
        <v>2.0004599999999999</v>
      </c>
      <c r="C932" s="1">
        <v>0.70618199999999998</v>
      </c>
      <c r="D932" s="1">
        <v>1.48793</v>
      </c>
      <c r="E932" s="1"/>
    </row>
    <row r="933" spans="1:5" x14ac:dyDescent="0.25">
      <c r="A933" s="1">
        <v>2.6461099999999997</v>
      </c>
      <c r="B933" s="1">
        <v>-0.23524400000000001</v>
      </c>
      <c r="C933" s="1">
        <v>0.70217499999999999</v>
      </c>
      <c r="D933" s="1">
        <v>1.4895499999999999</v>
      </c>
      <c r="E933" s="1"/>
    </row>
    <row r="934" spans="1:5" x14ac:dyDescent="0.25">
      <c r="A934" s="1">
        <v>2.6488699999999996</v>
      </c>
      <c r="B934" s="1">
        <v>0.93031600000000003</v>
      </c>
      <c r="C934" s="1">
        <v>0.703009</v>
      </c>
      <c r="D934" s="1">
        <v>1.4911399999999999</v>
      </c>
      <c r="E934" s="1"/>
    </row>
    <row r="935" spans="1:5" x14ac:dyDescent="0.25">
      <c r="A935" s="1">
        <v>2.6516299999999999</v>
      </c>
      <c r="B935" s="1">
        <v>2.1212300000000002</v>
      </c>
      <c r="C935" s="1">
        <v>0.70154300000000003</v>
      </c>
      <c r="D935" s="1">
        <v>1.4926900000000001</v>
      </c>
      <c r="E935" s="1"/>
    </row>
    <row r="936" spans="1:5" x14ac:dyDescent="0.25">
      <c r="A936" s="1">
        <v>2.6543999999999999</v>
      </c>
      <c r="B936" s="1">
        <v>1.31332</v>
      </c>
      <c r="C936" s="1">
        <v>0.703044</v>
      </c>
      <c r="D936" s="1">
        <v>1.49421</v>
      </c>
      <c r="E936" s="1"/>
    </row>
    <row r="937" spans="1:5" x14ac:dyDescent="0.25">
      <c r="A937" s="1">
        <v>2.6571600000000002</v>
      </c>
      <c r="B937" s="1">
        <v>2.4560599999999999</v>
      </c>
      <c r="C937" s="1">
        <v>0.70043500000000003</v>
      </c>
      <c r="D937" s="1">
        <v>1.49569</v>
      </c>
      <c r="E937" s="1"/>
    </row>
    <row r="938" spans="1:5" x14ac:dyDescent="0.25">
      <c r="A938" s="1">
        <v>2.6599200000000001</v>
      </c>
      <c r="B938" s="1">
        <v>1.7183999999999999</v>
      </c>
      <c r="C938" s="1">
        <v>0.69989500000000004</v>
      </c>
      <c r="D938" s="1">
        <v>1.4971399999999999</v>
      </c>
      <c r="E938" s="1"/>
    </row>
    <row r="939" spans="1:5" x14ac:dyDescent="0.25">
      <c r="A939" s="1">
        <v>2.6626899999999996</v>
      </c>
      <c r="B939" s="1">
        <v>2.0649299999999999</v>
      </c>
      <c r="C939" s="1">
        <v>0.69664999999999999</v>
      </c>
      <c r="D939" s="1">
        <v>1.4985599999999999</v>
      </c>
      <c r="E939" s="1"/>
    </row>
    <row r="940" spans="1:5" x14ac:dyDescent="0.25">
      <c r="A940" s="1">
        <v>2.6654499999999999</v>
      </c>
      <c r="B940" s="1">
        <v>1.6339999999999999</v>
      </c>
      <c r="C940" s="1">
        <v>0.69737099999999996</v>
      </c>
      <c r="D940" s="1">
        <v>1.4999400000000001</v>
      </c>
      <c r="E940" s="1"/>
    </row>
    <row r="941" spans="1:5" x14ac:dyDescent="0.25">
      <c r="A941" s="1">
        <v>2.6682099999999997</v>
      </c>
      <c r="B941" s="1">
        <v>1.00905</v>
      </c>
      <c r="C941" s="1">
        <v>0.69713599999999998</v>
      </c>
      <c r="D941" s="1">
        <v>1.50129</v>
      </c>
      <c r="E941" s="1"/>
    </row>
    <row r="942" spans="1:5" x14ac:dyDescent="0.25">
      <c r="A942" s="1">
        <v>2.6709800000000001</v>
      </c>
      <c r="B942" s="1">
        <v>1.7799799999999999</v>
      </c>
      <c r="C942" s="1">
        <v>0.69143399999999999</v>
      </c>
      <c r="D942" s="1">
        <v>1.5025999999999999</v>
      </c>
      <c r="E942" s="1"/>
    </row>
    <row r="943" spans="1:5" x14ac:dyDescent="0.25">
      <c r="A943" s="1">
        <v>2.67374</v>
      </c>
      <c r="B943" s="1">
        <v>1.8313200000000001</v>
      </c>
      <c r="C943" s="1">
        <v>0.69882100000000003</v>
      </c>
      <c r="D943" s="1">
        <v>1.50387</v>
      </c>
      <c r="E943" s="1"/>
    </row>
    <row r="944" spans="1:5" x14ac:dyDescent="0.25">
      <c r="A944" s="1">
        <v>2.6764999999999999</v>
      </c>
      <c r="B944" s="1">
        <v>1.5079499999999999</v>
      </c>
      <c r="C944" s="1">
        <v>0.69591599999999998</v>
      </c>
      <c r="D944" s="1">
        <v>1.5051099999999999</v>
      </c>
      <c r="E944" s="1"/>
    </row>
    <row r="945" spans="1:5" x14ac:dyDescent="0.25">
      <c r="A945" s="1">
        <v>2.6792700000000003</v>
      </c>
      <c r="B945" s="1">
        <v>1.4759599999999999</v>
      </c>
      <c r="C945" s="1">
        <v>0.69352800000000003</v>
      </c>
      <c r="D945" s="1">
        <v>1.50631</v>
      </c>
      <c r="E945" s="1"/>
    </row>
    <row r="946" spans="1:5" x14ac:dyDescent="0.25">
      <c r="A946" s="1">
        <v>2.6820300000000001</v>
      </c>
      <c r="B946" s="1">
        <v>0.93404900000000002</v>
      </c>
      <c r="C946" s="1">
        <v>0.69148399999999999</v>
      </c>
      <c r="D946" s="1">
        <v>1.5074799999999999</v>
      </c>
      <c r="E946" s="1"/>
    </row>
    <row r="947" spans="1:5" x14ac:dyDescent="0.25">
      <c r="A947" s="1">
        <v>2.6847900000000005</v>
      </c>
      <c r="B947" s="1">
        <v>2.2457799999999999</v>
      </c>
      <c r="C947" s="1">
        <v>0.69283499999999998</v>
      </c>
      <c r="D947" s="1">
        <v>1.50861</v>
      </c>
      <c r="E947" s="1"/>
    </row>
    <row r="948" spans="1:5" x14ac:dyDescent="0.25">
      <c r="A948" s="1">
        <v>2.6875599999999999</v>
      </c>
      <c r="B948" s="1">
        <v>1.8075399999999999</v>
      </c>
      <c r="C948" s="1">
        <v>0.69408199999999998</v>
      </c>
      <c r="D948" s="1">
        <v>1.5097</v>
      </c>
      <c r="E948" s="1"/>
    </row>
    <row r="949" spans="1:5" x14ac:dyDescent="0.25">
      <c r="A949" s="1">
        <v>2.6903199999999998</v>
      </c>
      <c r="B949" s="1">
        <v>2.6333899999999999</v>
      </c>
      <c r="C949" s="1">
        <v>0.69528500000000004</v>
      </c>
      <c r="D949" s="1">
        <v>1.51075</v>
      </c>
      <c r="E949" s="1"/>
    </row>
    <row r="950" spans="1:5" x14ac:dyDescent="0.25">
      <c r="A950" s="1">
        <v>2.6930800000000001</v>
      </c>
      <c r="B950" s="1">
        <v>0.48688399999999998</v>
      </c>
      <c r="C950" s="1">
        <v>0.69184500000000004</v>
      </c>
      <c r="D950" s="1">
        <v>1.5117700000000001</v>
      </c>
      <c r="E950" s="1"/>
    </row>
    <row r="951" spans="1:5" x14ac:dyDescent="0.25">
      <c r="A951" s="1">
        <v>2.69584</v>
      </c>
      <c r="B951" s="1">
        <v>2.72492</v>
      </c>
      <c r="C951" s="1">
        <v>0.68957500000000005</v>
      </c>
      <c r="D951" s="1">
        <v>1.51275</v>
      </c>
      <c r="E951" s="1"/>
    </row>
    <row r="952" spans="1:5" x14ac:dyDescent="0.25">
      <c r="A952" s="1">
        <v>2.6986100000000004</v>
      </c>
      <c r="B952" s="1">
        <v>0.67974999999999997</v>
      </c>
      <c r="C952" s="1">
        <v>0.68973799999999996</v>
      </c>
      <c r="D952" s="1">
        <v>1.51369</v>
      </c>
      <c r="E952" s="1"/>
    </row>
    <row r="953" spans="1:5" x14ac:dyDescent="0.25">
      <c r="A953" s="1">
        <v>2.7013700000000003</v>
      </c>
      <c r="B953" s="1">
        <v>2.23</v>
      </c>
      <c r="C953" s="1">
        <v>0.69128000000000001</v>
      </c>
      <c r="D953" s="1">
        <v>1.5145999999999999</v>
      </c>
      <c r="E953" s="1"/>
    </row>
    <row r="954" spans="1:5" x14ac:dyDescent="0.25">
      <c r="A954" s="1">
        <v>2.7041300000000001</v>
      </c>
      <c r="B954" s="1">
        <v>0.97640099999999996</v>
      </c>
      <c r="C954" s="1">
        <v>0.69012300000000004</v>
      </c>
      <c r="D954" s="1">
        <v>1.51546</v>
      </c>
      <c r="E954" s="1"/>
    </row>
    <row r="955" spans="1:5" x14ac:dyDescent="0.25">
      <c r="A955" s="1">
        <v>2.7069000000000001</v>
      </c>
      <c r="B955" s="1">
        <v>2.2463700000000002</v>
      </c>
      <c r="C955" s="1">
        <v>0.68927400000000005</v>
      </c>
      <c r="D955" s="1">
        <v>1.5162899999999999</v>
      </c>
      <c r="E955" s="1"/>
    </row>
    <row r="956" spans="1:5" x14ac:dyDescent="0.25">
      <c r="A956" s="1">
        <v>2.70966</v>
      </c>
      <c r="B956" s="1">
        <v>1.3543700000000001</v>
      </c>
      <c r="C956" s="1">
        <v>0.68762500000000004</v>
      </c>
      <c r="D956" s="1">
        <v>1.51708</v>
      </c>
      <c r="E956" s="1"/>
    </row>
    <row r="957" spans="1:5" x14ac:dyDescent="0.25">
      <c r="A957" s="1">
        <v>2.7124199999999998</v>
      </c>
      <c r="B957" s="1">
        <v>1.9014</v>
      </c>
      <c r="C957" s="1">
        <v>0.68655500000000003</v>
      </c>
      <c r="D957" s="1">
        <v>1.5178199999999999</v>
      </c>
      <c r="E957" s="1"/>
    </row>
    <row r="958" spans="1:5" x14ac:dyDescent="0.25">
      <c r="A958" s="1">
        <v>2.7151900000000002</v>
      </c>
      <c r="B958" s="1">
        <v>1.3788899999999999</v>
      </c>
      <c r="C958" s="1">
        <v>0.68714299999999995</v>
      </c>
      <c r="D958" s="1">
        <v>1.51854</v>
      </c>
      <c r="E958" s="1"/>
    </row>
    <row r="959" spans="1:5" x14ac:dyDescent="0.25">
      <c r="A959" s="1">
        <v>2.7179500000000001</v>
      </c>
      <c r="B959" s="1">
        <v>0.69411800000000001</v>
      </c>
      <c r="C959" s="1">
        <v>0.68398199999999998</v>
      </c>
      <c r="D959" s="1">
        <v>1.5192099999999999</v>
      </c>
      <c r="E959" s="1"/>
    </row>
    <row r="960" spans="1:5" x14ac:dyDescent="0.25">
      <c r="A960" s="1">
        <v>2.72071</v>
      </c>
      <c r="B960" s="1">
        <v>-0.12662599999999999</v>
      </c>
      <c r="C960" s="1">
        <v>0.69059999999999999</v>
      </c>
      <c r="D960" s="1">
        <v>1.5198400000000001</v>
      </c>
      <c r="E960" s="1"/>
    </row>
    <row r="961" spans="1:5" x14ac:dyDescent="0.25">
      <c r="A961" s="1">
        <v>2.7234799999999999</v>
      </c>
      <c r="B961" s="1">
        <v>0.81115599999999999</v>
      </c>
      <c r="C961" s="1">
        <v>0.68408999999999998</v>
      </c>
      <c r="D961" s="1">
        <v>1.5204299999999999</v>
      </c>
      <c r="E961" s="1"/>
    </row>
    <row r="962" spans="1:5" x14ac:dyDescent="0.25">
      <c r="A962" s="1">
        <v>2.7262399999999998</v>
      </c>
      <c r="B962" s="1">
        <v>2.0810900000000001</v>
      </c>
      <c r="C962" s="1">
        <v>0.68560399999999999</v>
      </c>
      <c r="D962" s="1">
        <v>1.52098</v>
      </c>
      <c r="E962" s="1"/>
    </row>
    <row r="963" spans="1:5" x14ac:dyDescent="0.25">
      <c r="A963" s="1">
        <v>2.7289999999999996</v>
      </c>
      <c r="B963" s="1">
        <v>3.2097799999999999</v>
      </c>
      <c r="C963" s="1">
        <v>0.68590399999999996</v>
      </c>
      <c r="D963" s="1">
        <v>1.52149</v>
      </c>
      <c r="E963" s="1"/>
    </row>
    <row r="964" spans="1:5" x14ac:dyDescent="0.25">
      <c r="A964" s="1">
        <v>2.73177</v>
      </c>
      <c r="B964" s="1">
        <v>1.7062299999999999</v>
      </c>
      <c r="C964" s="1">
        <v>0.68416399999999999</v>
      </c>
      <c r="D964" s="1">
        <v>1.52197</v>
      </c>
      <c r="E964" s="1"/>
    </row>
    <row r="965" spans="1:5" x14ac:dyDescent="0.25">
      <c r="A965" s="1">
        <v>2.7345299999999999</v>
      </c>
      <c r="B965" s="1">
        <v>1.0961000000000001</v>
      </c>
      <c r="C965" s="1">
        <v>0.68431600000000004</v>
      </c>
      <c r="D965" s="1">
        <v>1.5224</v>
      </c>
      <c r="E965" s="1"/>
    </row>
    <row r="966" spans="1:5" x14ac:dyDescent="0.25">
      <c r="A966" s="1">
        <v>2.7372899999999998</v>
      </c>
      <c r="B966" s="1">
        <v>0.90467900000000001</v>
      </c>
      <c r="C966" s="1">
        <v>0.685002</v>
      </c>
      <c r="D966" s="1">
        <v>1.5227900000000001</v>
      </c>
      <c r="E966" s="1"/>
    </row>
    <row r="967" spans="1:5" x14ac:dyDescent="0.25">
      <c r="A967" s="1">
        <v>2.7400600000000002</v>
      </c>
      <c r="B967" s="1">
        <v>1.26427</v>
      </c>
      <c r="C967" s="1">
        <v>0.68448399999999998</v>
      </c>
      <c r="D967" s="1">
        <v>1.5231399999999999</v>
      </c>
      <c r="E967" s="1"/>
    </row>
    <row r="968" spans="1:5" x14ac:dyDescent="0.25">
      <c r="A968" s="1">
        <v>2.74282</v>
      </c>
      <c r="B968" s="1">
        <v>1.29392</v>
      </c>
      <c r="C968" s="1">
        <v>0.68232300000000001</v>
      </c>
      <c r="D968" s="1">
        <v>1.52346</v>
      </c>
      <c r="E968" s="1"/>
    </row>
    <row r="969" spans="1:5" x14ac:dyDescent="0.25">
      <c r="A969" s="1">
        <v>2.7455800000000004</v>
      </c>
      <c r="B969" s="1">
        <v>1.70326</v>
      </c>
      <c r="C969" s="1">
        <v>0.68235199999999996</v>
      </c>
      <c r="D969" s="1">
        <v>1.52373</v>
      </c>
      <c r="E969" s="1"/>
    </row>
    <row r="970" spans="1:5" x14ac:dyDescent="0.25">
      <c r="A970" s="1">
        <v>2.7483499999999998</v>
      </c>
      <c r="B970" s="1">
        <v>2.54399</v>
      </c>
      <c r="C970" s="1">
        <v>0.68320199999999998</v>
      </c>
      <c r="D970" s="1">
        <v>1.52396</v>
      </c>
      <c r="E970" s="1"/>
    </row>
    <row r="971" spans="1:5" x14ac:dyDescent="0.25">
      <c r="A971" s="1">
        <v>2.7511099999999997</v>
      </c>
      <c r="B971" s="1">
        <v>2.4854099999999999</v>
      </c>
      <c r="C971" s="1">
        <v>0.68343900000000002</v>
      </c>
      <c r="D971" s="1">
        <v>1.5241499999999999</v>
      </c>
      <c r="E971" s="1"/>
    </row>
    <row r="972" spans="1:5" x14ac:dyDescent="0.25">
      <c r="A972" s="1">
        <v>2.75387</v>
      </c>
      <c r="B972" s="1">
        <v>1.1486099999999999</v>
      </c>
      <c r="C972" s="1">
        <v>0.68024300000000004</v>
      </c>
      <c r="D972" s="1">
        <v>1.5243</v>
      </c>
      <c r="E972" s="1"/>
    </row>
    <row r="973" spans="1:5" x14ac:dyDescent="0.25">
      <c r="A973" s="1">
        <v>2.7566299999999999</v>
      </c>
      <c r="B973" s="1">
        <v>1.3731800000000001</v>
      </c>
      <c r="C973" s="1">
        <v>0.68347199999999997</v>
      </c>
      <c r="D973" s="1">
        <v>1.52441</v>
      </c>
      <c r="E973" s="1"/>
    </row>
    <row r="974" spans="1:5" x14ac:dyDescent="0.25">
      <c r="A974" s="1">
        <v>2.7594000000000003</v>
      </c>
      <c r="B974" s="1">
        <v>1.75597</v>
      </c>
      <c r="C974" s="1">
        <v>0.67938799999999999</v>
      </c>
      <c r="D974" s="1">
        <v>1.5244800000000001</v>
      </c>
      <c r="E974" s="1"/>
    </row>
    <row r="975" spans="1:5" x14ac:dyDescent="0.25">
      <c r="A975" s="1">
        <v>2.7621600000000002</v>
      </c>
      <c r="B975" s="1">
        <v>2.5887099999999998</v>
      </c>
      <c r="C975" s="1">
        <v>0.68287100000000001</v>
      </c>
      <c r="D975" s="1">
        <v>1.52451</v>
      </c>
      <c r="E975" s="1"/>
    </row>
    <row r="976" spans="1:5" x14ac:dyDescent="0.25">
      <c r="A976" s="1">
        <v>2.76492</v>
      </c>
      <c r="B976" s="1">
        <v>1.8630599999999999</v>
      </c>
      <c r="C976" s="1">
        <v>0.67967500000000003</v>
      </c>
      <c r="D976" s="1">
        <v>1.52451</v>
      </c>
      <c r="E976" s="1"/>
    </row>
    <row r="977" spans="1:5" x14ac:dyDescent="0.25">
      <c r="A977" s="1">
        <v>2.76769</v>
      </c>
      <c r="B977" s="1">
        <v>1.7133</v>
      </c>
      <c r="C977" s="1">
        <v>0.67943100000000001</v>
      </c>
      <c r="D977" s="1">
        <v>1.5244599999999999</v>
      </c>
      <c r="E977" s="1"/>
    </row>
    <row r="978" spans="1:5" x14ac:dyDescent="0.25">
      <c r="A978" s="1">
        <v>2.7704499999999999</v>
      </c>
      <c r="B978" s="1">
        <v>2.5895000000000001</v>
      </c>
      <c r="C978" s="1">
        <v>0.67933299999999996</v>
      </c>
      <c r="D978" s="1">
        <v>1.52437</v>
      </c>
      <c r="E978" s="1"/>
    </row>
    <row r="979" spans="1:5" x14ac:dyDescent="0.25">
      <c r="A979" s="1">
        <v>2.7732099999999997</v>
      </c>
      <c r="B979" s="1">
        <v>1.72312</v>
      </c>
      <c r="C979" s="1">
        <v>0.67961899999999997</v>
      </c>
      <c r="D979" s="1">
        <v>1.5242500000000001</v>
      </c>
      <c r="E979" s="1"/>
    </row>
    <row r="980" spans="1:5" x14ac:dyDescent="0.25">
      <c r="A980" s="1">
        <v>2.7759800000000001</v>
      </c>
      <c r="B980" s="1">
        <v>0.75897800000000004</v>
      </c>
      <c r="C980" s="1">
        <v>0.67842100000000005</v>
      </c>
      <c r="D980" s="1">
        <v>1.5240800000000001</v>
      </c>
      <c r="E980" s="1"/>
    </row>
    <row r="981" spans="1:5" x14ac:dyDescent="0.25">
      <c r="A981" s="1">
        <v>2.77874</v>
      </c>
      <c r="B981" s="1">
        <v>0.84333000000000002</v>
      </c>
      <c r="C981" s="1">
        <v>0.68027700000000002</v>
      </c>
      <c r="D981" s="1">
        <v>1.5238799999999999</v>
      </c>
      <c r="E981" s="1"/>
    </row>
    <row r="982" spans="1:5" x14ac:dyDescent="0.25">
      <c r="A982" s="1">
        <v>2.7815000000000003</v>
      </c>
      <c r="B982" s="1">
        <v>1.9004300000000001</v>
      </c>
      <c r="C982" s="1">
        <v>0.67759499999999995</v>
      </c>
      <c r="D982" s="1">
        <v>1.52363</v>
      </c>
      <c r="E982" s="1"/>
    </row>
    <row r="983" spans="1:5" x14ac:dyDescent="0.25">
      <c r="A983" s="1">
        <v>2.7842699999999998</v>
      </c>
      <c r="B983" s="1">
        <v>1.0115000000000001</v>
      </c>
      <c r="C983" s="1">
        <v>0.67678199999999999</v>
      </c>
      <c r="D983" s="1">
        <v>1.52335</v>
      </c>
      <c r="E983" s="1"/>
    </row>
    <row r="984" spans="1:5" x14ac:dyDescent="0.25">
      <c r="A984" s="1">
        <v>2.7870299999999997</v>
      </c>
      <c r="B984" s="1">
        <v>0.97515300000000005</v>
      </c>
      <c r="C984" s="1">
        <v>0.67798899999999995</v>
      </c>
      <c r="D984" s="1">
        <v>1.5230300000000001</v>
      </c>
      <c r="E984" s="1"/>
    </row>
    <row r="985" spans="1:5" x14ac:dyDescent="0.25">
      <c r="A985" s="1">
        <v>2.78979</v>
      </c>
      <c r="B985" s="1">
        <v>2.0121799999999999</v>
      </c>
      <c r="C985" s="1">
        <v>0.67477100000000001</v>
      </c>
      <c r="D985" s="1">
        <v>1.52267</v>
      </c>
      <c r="E985" s="1"/>
    </row>
    <row r="986" spans="1:5" x14ac:dyDescent="0.25">
      <c r="A986" s="1">
        <v>2.7925599999999999</v>
      </c>
      <c r="B986" s="1">
        <v>1.2502800000000001</v>
      </c>
      <c r="C986" s="1">
        <v>0.67785700000000004</v>
      </c>
      <c r="D986" s="1">
        <v>1.52227</v>
      </c>
      <c r="E986" s="1"/>
    </row>
    <row r="987" spans="1:5" x14ac:dyDescent="0.25">
      <c r="A987" s="1">
        <v>2.7953200000000002</v>
      </c>
      <c r="B987" s="1">
        <v>0.79149000000000003</v>
      </c>
      <c r="C987" s="1">
        <v>0.67721500000000001</v>
      </c>
      <c r="D987" s="1">
        <v>1.5218400000000001</v>
      </c>
      <c r="E987" s="1"/>
    </row>
    <row r="988" spans="1:5" x14ac:dyDescent="0.25">
      <c r="A988" s="1">
        <v>2.7980800000000001</v>
      </c>
      <c r="B988" s="1">
        <v>1.5241400000000001</v>
      </c>
      <c r="C988" s="1">
        <v>0.67585200000000001</v>
      </c>
      <c r="D988" s="1">
        <v>1.5213699999999999</v>
      </c>
      <c r="E988" s="1"/>
    </row>
    <row r="989" spans="1:5" x14ac:dyDescent="0.25">
      <c r="A989" s="1">
        <v>2.8008499999999996</v>
      </c>
      <c r="B989" s="1">
        <v>0.86427900000000002</v>
      </c>
      <c r="C989" s="1">
        <v>0.67369800000000002</v>
      </c>
      <c r="D989" s="1">
        <v>1.5208600000000001</v>
      </c>
      <c r="E989" s="1"/>
    </row>
    <row r="990" spans="1:5" x14ac:dyDescent="0.25">
      <c r="A990" s="1">
        <v>2.8036100000000004</v>
      </c>
      <c r="B990" s="1">
        <v>1.87693</v>
      </c>
      <c r="C990" s="1">
        <v>0.67432999999999998</v>
      </c>
      <c r="D990" s="1">
        <v>1.5203100000000001</v>
      </c>
      <c r="E990" s="1"/>
    </row>
    <row r="991" spans="1:5" x14ac:dyDescent="0.25">
      <c r="A991" s="1">
        <v>2.8063700000000003</v>
      </c>
      <c r="B991" s="1">
        <v>-8.6309800000000006E-2</v>
      </c>
      <c r="C991" s="1">
        <v>0.67698499999999995</v>
      </c>
      <c r="D991" s="1">
        <v>1.51972</v>
      </c>
      <c r="E991" s="1"/>
    </row>
    <row r="992" spans="1:5" x14ac:dyDescent="0.25">
      <c r="A992" s="1">
        <v>2.8091400000000002</v>
      </c>
      <c r="B992" s="1">
        <v>1.9085300000000001</v>
      </c>
      <c r="C992" s="1">
        <v>0.67593899999999996</v>
      </c>
      <c r="D992" s="1">
        <v>1.5190999999999999</v>
      </c>
      <c r="E992" s="1"/>
    </row>
    <row r="993" spans="1:5" x14ac:dyDescent="0.25">
      <c r="A993" s="1">
        <v>2.8119000000000001</v>
      </c>
      <c r="B993" s="1">
        <v>2.2272599999999998</v>
      </c>
      <c r="C993" s="1">
        <v>0.67225599999999996</v>
      </c>
      <c r="D993" s="1">
        <v>1.51844</v>
      </c>
      <c r="E993" s="1"/>
    </row>
    <row r="994" spans="1:5" x14ac:dyDescent="0.25">
      <c r="A994" s="1">
        <v>2.8146599999999999</v>
      </c>
      <c r="B994" s="1">
        <v>2.7698299999999998</v>
      </c>
      <c r="C994" s="1">
        <v>0.67744400000000005</v>
      </c>
      <c r="D994" s="1">
        <v>1.5177499999999999</v>
      </c>
      <c r="E994" s="1"/>
    </row>
    <row r="995" spans="1:5" x14ac:dyDescent="0.25">
      <c r="A995" s="1">
        <v>2.8174199999999998</v>
      </c>
      <c r="B995" s="1">
        <v>2.2660999999999998</v>
      </c>
      <c r="C995" s="1">
        <v>0.67176499999999995</v>
      </c>
      <c r="D995" s="1">
        <v>1.51702</v>
      </c>
      <c r="E995" s="1"/>
    </row>
    <row r="996" spans="1:5" x14ac:dyDescent="0.25">
      <c r="A996" s="1">
        <v>2.8201900000000002</v>
      </c>
      <c r="B996" s="1">
        <v>1.1658999999999999</v>
      </c>
      <c r="C996" s="1">
        <v>0.67413400000000001</v>
      </c>
      <c r="D996" s="1">
        <v>1.5162500000000001</v>
      </c>
      <c r="E996" s="1"/>
    </row>
    <row r="997" spans="1:5" x14ac:dyDescent="0.25">
      <c r="A997" s="1">
        <v>2.8229500000000001</v>
      </c>
      <c r="B997" s="1">
        <v>2.6069100000000001</v>
      </c>
      <c r="C997" s="1">
        <v>0.67474299999999998</v>
      </c>
      <c r="D997" s="1">
        <v>1.5154399999999999</v>
      </c>
      <c r="E997" s="1"/>
    </row>
    <row r="998" spans="1:5" x14ac:dyDescent="0.25">
      <c r="A998" s="1">
        <v>2.8257099999999999</v>
      </c>
      <c r="B998" s="1">
        <v>1.5170399999999999</v>
      </c>
      <c r="C998" s="1">
        <v>0.67085099999999998</v>
      </c>
      <c r="D998" s="1">
        <v>1.51461</v>
      </c>
      <c r="E998" s="1"/>
    </row>
    <row r="999" spans="1:5" x14ac:dyDescent="0.25">
      <c r="A999" s="1">
        <v>2.8284799999999999</v>
      </c>
      <c r="B999" s="1">
        <v>2.0045099999999998</v>
      </c>
      <c r="C999" s="1">
        <v>0.67395899999999997</v>
      </c>
      <c r="D999" s="1">
        <v>1.51373</v>
      </c>
      <c r="E999" s="1"/>
    </row>
    <row r="1000" spans="1:5" x14ac:dyDescent="0.25">
      <c r="A1000" s="1">
        <v>2.8312399999999998</v>
      </c>
      <c r="B1000" s="1">
        <v>1.99688</v>
      </c>
      <c r="C1000" s="1">
        <v>0.67152199999999995</v>
      </c>
      <c r="D1000" s="1">
        <v>1.5128200000000001</v>
      </c>
      <c r="E1000" s="1"/>
    </row>
    <row r="1001" spans="1:5" x14ac:dyDescent="0.25">
      <c r="A1001" s="1">
        <v>2.8339999999999996</v>
      </c>
      <c r="B1001" s="1">
        <v>1.4949699999999999</v>
      </c>
      <c r="C1001" s="1">
        <v>0.67121600000000003</v>
      </c>
      <c r="D1001" s="1">
        <v>1.51187</v>
      </c>
      <c r="E1001" s="1"/>
    </row>
    <row r="1002" spans="1:5" x14ac:dyDescent="0.25">
      <c r="A1002" s="1">
        <v>2.83677</v>
      </c>
      <c r="B1002" s="1">
        <v>1.5250999999999999</v>
      </c>
      <c r="C1002" s="1">
        <v>0.67263200000000001</v>
      </c>
      <c r="D1002" s="1">
        <v>1.5108900000000001</v>
      </c>
      <c r="E1002" s="1"/>
    </row>
    <row r="1003" spans="1:5" x14ac:dyDescent="0.25">
      <c r="A1003" s="1">
        <v>2.8395299999999999</v>
      </c>
      <c r="B1003" s="1">
        <v>2.1842000000000001</v>
      </c>
      <c r="C1003" s="1">
        <v>0.67052500000000004</v>
      </c>
      <c r="D1003" s="1">
        <v>1.5098800000000001</v>
      </c>
      <c r="E1003" s="1"/>
    </row>
    <row r="1004" spans="1:5" x14ac:dyDescent="0.25">
      <c r="A1004" s="1">
        <v>2.8422900000000002</v>
      </c>
      <c r="B1004" s="1">
        <v>2.46217</v>
      </c>
      <c r="C1004" s="1">
        <v>0.67369299999999999</v>
      </c>
      <c r="D1004" s="1">
        <v>1.5088299999999999</v>
      </c>
      <c r="E1004" s="1"/>
    </row>
    <row r="1005" spans="1:5" x14ac:dyDescent="0.25">
      <c r="A1005" s="1">
        <v>2.8450599999999997</v>
      </c>
      <c r="B1005" s="1">
        <v>0.53134099999999995</v>
      </c>
      <c r="C1005" s="1">
        <v>0.66815000000000002</v>
      </c>
      <c r="D1005" s="1">
        <v>1.5077499999999999</v>
      </c>
      <c r="E1005" s="1"/>
    </row>
    <row r="1006" spans="1:5" x14ac:dyDescent="0.25">
      <c r="A1006" s="1">
        <v>2.8478199999999996</v>
      </c>
      <c r="B1006" s="1">
        <v>2.39453</v>
      </c>
      <c r="C1006" s="1">
        <v>0.67144700000000002</v>
      </c>
      <c r="D1006" s="1">
        <v>1.5066299999999999</v>
      </c>
      <c r="E1006" s="1"/>
    </row>
    <row r="1007" spans="1:5" x14ac:dyDescent="0.25">
      <c r="A1007" s="1">
        <v>2.8505799999999999</v>
      </c>
      <c r="B1007" s="1">
        <v>1.97862</v>
      </c>
      <c r="C1007" s="1">
        <v>0.67099699999999995</v>
      </c>
      <c r="D1007" s="1">
        <v>1.5054799999999999</v>
      </c>
      <c r="E1007" s="1"/>
    </row>
    <row r="1008" spans="1:5" x14ac:dyDescent="0.25">
      <c r="A1008" s="1">
        <v>2.8533499999999998</v>
      </c>
      <c r="B1008" s="1">
        <v>2.35311</v>
      </c>
      <c r="C1008" s="1">
        <v>0.66924600000000001</v>
      </c>
      <c r="D1008" s="1">
        <v>1.5043</v>
      </c>
      <c r="E1008" s="1"/>
    </row>
    <row r="1009" spans="1:5" x14ac:dyDescent="0.25">
      <c r="A1009" s="1">
        <v>2.8561100000000001</v>
      </c>
      <c r="B1009" s="1">
        <v>2.2833199999999998</v>
      </c>
      <c r="C1009" s="1">
        <v>0.67196</v>
      </c>
      <c r="D1009" s="1">
        <v>1.50308</v>
      </c>
      <c r="E1009" s="1"/>
    </row>
    <row r="1010" spans="1:5" x14ac:dyDescent="0.25">
      <c r="A1010" s="1">
        <v>2.85887</v>
      </c>
      <c r="B1010" s="1">
        <v>1.0416300000000001</v>
      </c>
      <c r="C1010" s="1">
        <v>0.66682699999999995</v>
      </c>
      <c r="D1010" s="1">
        <v>1.5018400000000001</v>
      </c>
      <c r="E1010" s="1"/>
    </row>
    <row r="1011" spans="1:5" x14ac:dyDescent="0.25">
      <c r="A1011" s="1">
        <v>2.8616399999999995</v>
      </c>
      <c r="B1011" s="1">
        <v>2.7157800000000001</v>
      </c>
      <c r="C1011" s="1">
        <v>0.66861599999999999</v>
      </c>
      <c r="D1011" s="1">
        <v>1.5005500000000001</v>
      </c>
      <c r="E1011" s="1"/>
    </row>
    <row r="1012" spans="1:5" x14ac:dyDescent="0.25">
      <c r="A1012" s="1">
        <v>2.8643999999999998</v>
      </c>
      <c r="B1012" s="1">
        <v>2.38076</v>
      </c>
      <c r="C1012" s="1">
        <v>0.67161899999999997</v>
      </c>
      <c r="D1012" s="1">
        <v>1.4992399999999999</v>
      </c>
      <c r="E1012" s="1"/>
    </row>
    <row r="1013" spans="1:5" x14ac:dyDescent="0.25">
      <c r="A1013" s="1">
        <v>2.8671600000000002</v>
      </c>
      <c r="B1013" s="1">
        <v>1.0991500000000001</v>
      </c>
      <c r="C1013" s="1">
        <v>0.66832499999999995</v>
      </c>
      <c r="D1013" s="1">
        <v>1.4979</v>
      </c>
      <c r="E1013" s="1"/>
    </row>
    <row r="1014" spans="1:5" x14ac:dyDescent="0.25">
      <c r="A1014" s="1">
        <v>2.8699200000000005</v>
      </c>
      <c r="B1014" s="1">
        <v>2.0833699999999999</v>
      </c>
      <c r="C1014" s="1">
        <v>0.66801600000000005</v>
      </c>
      <c r="D1014" s="1">
        <v>1.4965299999999999</v>
      </c>
      <c r="E1014" s="1"/>
    </row>
    <row r="1015" spans="1:5" x14ac:dyDescent="0.25">
      <c r="A1015" s="1">
        <v>2.87269</v>
      </c>
      <c r="B1015" s="1">
        <v>2.20451</v>
      </c>
      <c r="C1015" s="1">
        <v>0.66782600000000003</v>
      </c>
      <c r="D1015" s="1">
        <v>1.49512</v>
      </c>
      <c r="E1015" s="1"/>
    </row>
    <row r="1016" spans="1:5" x14ac:dyDescent="0.25">
      <c r="A1016" s="1">
        <v>2.8754499999999998</v>
      </c>
      <c r="B1016" s="1">
        <v>1.2466200000000001</v>
      </c>
      <c r="C1016" s="1">
        <v>0.66770399999999996</v>
      </c>
      <c r="D1016" s="1">
        <v>1.4936799999999999</v>
      </c>
      <c r="E1016" s="1"/>
    </row>
    <row r="1017" spans="1:5" x14ac:dyDescent="0.25">
      <c r="A1017" s="1">
        <v>2.8782100000000002</v>
      </c>
      <c r="B1017" s="1">
        <v>1.5373300000000001</v>
      </c>
      <c r="C1017" s="1">
        <v>0.66967900000000002</v>
      </c>
      <c r="D1017" s="1">
        <v>1.49221</v>
      </c>
      <c r="E1017" s="1"/>
    </row>
    <row r="1018" spans="1:5" x14ac:dyDescent="0.25">
      <c r="A1018" s="1">
        <v>2.8809800000000001</v>
      </c>
      <c r="B1018" s="1">
        <v>1.9779899999999999</v>
      </c>
      <c r="C1018" s="1">
        <v>0.66651700000000003</v>
      </c>
      <c r="D1018" s="1">
        <v>1.49071</v>
      </c>
      <c r="E1018" s="1"/>
    </row>
    <row r="1019" spans="1:5" x14ac:dyDescent="0.25">
      <c r="A1019" s="1">
        <v>2.8837400000000004</v>
      </c>
      <c r="B1019" s="1">
        <v>1.8091200000000001</v>
      </c>
      <c r="C1019" s="1">
        <v>0.66636899999999999</v>
      </c>
      <c r="D1019" s="1">
        <v>1.48919</v>
      </c>
      <c r="E1019" s="1"/>
    </row>
    <row r="1020" spans="1:5" x14ac:dyDescent="0.25">
      <c r="A1020" s="1">
        <v>2.8865000000000003</v>
      </c>
      <c r="B1020" s="1">
        <v>1.1842600000000001</v>
      </c>
      <c r="C1020" s="1">
        <v>0.66838799999999998</v>
      </c>
      <c r="D1020" s="1">
        <v>1.48763</v>
      </c>
      <c r="E1020" s="1"/>
    </row>
    <row r="1021" spans="1:5" x14ac:dyDescent="0.25">
      <c r="A1021" s="1">
        <v>2.8892699999999998</v>
      </c>
      <c r="B1021" s="1">
        <v>2.7652299999999999</v>
      </c>
      <c r="C1021" s="1">
        <v>0.66572799999999999</v>
      </c>
      <c r="D1021" s="1">
        <v>1.48604</v>
      </c>
      <c r="E1021" s="1"/>
    </row>
    <row r="1022" spans="1:5" x14ac:dyDescent="0.25">
      <c r="A1022" s="1">
        <v>2.8920300000000001</v>
      </c>
      <c r="B1022" s="1">
        <v>1.9976499999999999</v>
      </c>
      <c r="C1022" s="1">
        <v>0.66734099999999996</v>
      </c>
      <c r="D1022" s="1">
        <v>1.4844299999999999</v>
      </c>
      <c r="E1022" s="1"/>
    </row>
    <row r="1023" spans="1:5" x14ac:dyDescent="0.25">
      <c r="A1023" s="1">
        <v>2.89479</v>
      </c>
      <c r="B1023" s="1">
        <v>2.4459200000000001</v>
      </c>
      <c r="C1023" s="1">
        <v>0.66433200000000003</v>
      </c>
      <c r="D1023" s="1">
        <v>1.4827900000000001</v>
      </c>
      <c r="E1023" s="1"/>
    </row>
    <row r="1024" spans="1:5" x14ac:dyDescent="0.25">
      <c r="A1024" s="1">
        <v>2.8975600000000004</v>
      </c>
      <c r="B1024" s="1">
        <v>1.22031</v>
      </c>
      <c r="C1024" s="1">
        <v>0.66633699999999996</v>
      </c>
      <c r="D1024" s="1">
        <v>1.4811099999999999</v>
      </c>
      <c r="E1024" s="1"/>
    </row>
    <row r="1025" spans="1:5" x14ac:dyDescent="0.25">
      <c r="A1025" s="1">
        <v>2.9003200000000002</v>
      </c>
      <c r="B1025" s="1">
        <v>2.6511</v>
      </c>
      <c r="C1025" s="1">
        <v>0.66714700000000005</v>
      </c>
      <c r="D1025" s="1">
        <v>1.4794099999999999</v>
      </c>
      <c r="E1025" s="1"/>
    </row>
    <row r="1026" spans="1:5" x14ac:dyDescent="0.25">
      <c r="A1026" s="1">
        <v>2.9030800000000001</v>
      </c>
      <c r="B1026" s="1">
        <v>1.76576</v>
      </c>
      <c r="C1026" s="1">
        <v>0.66362699999999997</v>
      </c>
      <c r="D1026" s="1">
        <v>1.4776899999999999</v>
      </c>
      <c r="E1026" s="1"/>
    </row>
    <row r="1027" spans="1:5" x14ac:dyDescent="0.25">
      <c r="A1027" s="1">
        <v>2.90585</v>
      </c>
      <c r="B1027" s="1">
        <v>2.2382599999999999</v>
      </c>
      <c r="C1027" s="1">
        <v>0.66519600000000001</v>
      </c>
      <c r="D1027" s="1">
        <v>1.47593</v>
      </c>
      <c r="E1027" s="1"/>
    </row>
    <row r="1028" spans="1:5" x14ac:dyDescent="0.25">
      <c r="A1028" s="1">
        <v>2.9086099999999999</v>
      </c>
      <c r="B1028" s="1">
        <v>1.7123299999999999</v>
      </c>
      <c r="C1028" s="1">
        <v>0.663547</v>
      </c>
      <c r="D1028" s="1">
        <v>1.4741500000000001</v>
      </c>
      <c r="E1028" s="1"/>
    </row>
    <row r="1029" spans="1:5" x14ac:dyDescent="0.25">
      <c r="A1029" s="1">
        <v>2.9113699999999998</v>
      </c>
      <c r="B1029" s="1">
        <v>1.7153400000000001</v>
      </c>
      <c r="C1029" s="1">
        <v>0.66390000000000005</v>
      </c>
      <c r="D1029" s="1">
        <v>1.47234</v>
      </c>
      <c r="E1029" s="1"/>
    </row>
    <row r="1030" spans="1:5" x14ac:dyDescent="0.25">
      <c r="A1030" s="1">
        <v>2.9141400000000002</v>
      </c>
      <c r="B1030" s="1">
        <v>1.95974</v>
      </c>
      <c r="C1030" s="1">
        <v>0.66702499999999998</v>
      </c>
      <c r="D1030" s="1">
        <v>1.4704999999999999</v>
      </c>
      <c r="E1030" s="1"/>
    </row>
    <row r="1031" spans="1:5" x14ac:dyDescent="0.25">
      <c r="A1031" s="1">
        <v>2.9169</v>
      </c>
      <c r="B1031" s="1">
        <v>2.65517</v>
      </c>
      <c r="C1031" s="1">
        <v>0.66308599999999995</v>
      </c>
      <c r="D1031" s="1">
        <v>1.46865</v>
      </c>
      <c r="E1031" s="1"/>
    </row>
    <row r="1032" spans="1:5" x14ac:dyDescent="0.25">
      <c r="A1032" s="1">
        <v>2.9196599999999999</v>
      </c>
      <c r="B1032" s="1">
        <v>1.1123700000000001</v>
      </c>
      <c r="C1032" s="1">
        <v>0.66444499999999995</v>
      </c>
      <c r="D1032" s="1">
        <v>1.4667600000000001</v>
      </c>
      <c r="E1032" s="1"/>
    </row>
    <row r="1033" spans="1:5" x14ac:dyDescent="0.25">
      <c r="A1033" s="1">
        <v>2.9224299999999999</v>
      </c>
      <c r="B1033" s="1">
        <v>1.7335400000000001</v>
      </c>
      <c r="C1033" s="1">
        <v>0.66201399999999999</v>
      </c>
      <c r="D1033" s="1">
        <v>1.46485</v>
      </c>
      <c r="E1033" s="1"/>
    </row>
    <row r="1034" spans="1:5" x14ac:dyDescent="0.25">
      <c r="A1034" s="1">
        <v>2.9251899999999997</v>
      </c>
      <c r="B1034" s="1">
        <v>1.5105999999999999</v>
      </c>
      <c r="C1034" s="1">
        <v>0.66138200000000003</v>
      </c>
      <c r="D1034" s="1">
        <v>1.4629099999999999</v>
      </c>
      <c r="E1034" s="1"/>
    </row>
    <row r="1035" spans="1:5" x14ac:dyDescent="0.25">
      <c r="A1035" s="1">
        <v>2.9279500000000001</v>
      </c>
      <c r="B1035" s="1">
        <v>1.9289400000000001</v>
      </c>
      <c r="C1035" s="1">
        <v>0.66434899999999997</v>
      </c>
      <c r="D1035" s="1">
        <v>1.46095</v>
      </c>
      <c r="E1035" s="1"/>
    </row>
    <row r="1036" spans="1:5" x14ac:dyDescent="0.25">
      <c r="A1036" s="1">
        <v>2.9307100000000004</v>
      </c>
      <c r="B1036" s="1">
        <v>2.0684000000000002E-3</v>
      </c>
      <c r="C1036" s="1">
        <v>0.66037199999999996</v>
      </c>
      <c r="D1036" s="1">
        <v>1.45896</v>
      </c>
      <c r="E1036" s="1"/>
    </row>
    <row r="1037" spans="1:5" x14ac:dyDescent="0.25">
      <c r="A1037" s="1">
        <v>2.9334799999999999</v>
      </c>
      <c r="B1037" s="1">
        <v>1.70489</v>
      </c>
      <c r="C1037" s="1">
        <v>0.66452199999999995</v>
      </c>
      <c r="D1037" s="1">
        <v>1.4569399999999999</v>
      </c>
      <c r="E1037" s="1"/>
    </row>
    <row r="1038" spans="1:5" x14ac:dyDescent="0.25">
      <c r="A1038" s="1">
        <v>2.9362399999999997</v>
      </c>
      <c r="B1038" s="1">
        <v>2.32904</v>
      </c>
      <c r="C1038" s="1">
        <v>0.66433500000000001</v>
      </c>
      <c r="D1038" s="1">
        <v>1.4549099999999999</v>
      </c>
      <c r="E1038" s="1"/>
    </row>
    <row r="1039" spans="1:5" x14ac:dyDescent="0.25">
      <c r="A1039" s="1">
        <v>2.9390000000000001</v>
      </c>
      <c r="B1039" s="1">
        <v>0.63948499999999997</v>
      </c>
      <c r="C1039" s="1">
        <v>0.65819700000000003</v>
      </c>
      <c r="D1039" s="1">
        <v>1.4528399999999999</v>
      </c>
      <c r="E1039" s="1"/>
    </row>
    <row r="1040" spans="1:5" x14ac:dyDescent="0.25">
      <c r="A1040" s="1">
        <v>2.94177</v>
      </c>
      <c r="B1040" s="1">
        <v>1.1612899999999999</v>
      </c>
      <c r="C1040" s="1">
        <v>0.662358</v>
      </c>
      <c r="D1040" s="1">
        <v>1.45075</v>
      </c>
      <c r="E1040" s="1"/>
    </row>
    <row r="1041" spans="1:5" x14ac:dyDescent="0.25">
      <c r="A1041" s="1">
        <v>2.9445300000000003</v>
      </c>
      <c r="B1041" s="1">
        <v>0.89129999999999998</v>
      </c>
      <c r="C1041" s="1">
        <v>0.66023299999999996</v>
      </c>
      <c r="D1041" s="1">
        <v>1.4486399999999999</v>
      </c>
      <c r="E1041" s="1"/>
    </row>
    <row r="1042" spans="1:5" x14ac:dyDescent="0.25">
      <c r="A1042" s="1">
        <v>2.9472900000000002</v>
      </c>
      <c r="B1042" s="1">
        <v>2.0609999999999999</v>
      </c>
      <c r="C1042" s="1">
        <v>0.66301399999999999</v>
      </c>
      <c r="D1042" s="1">
        <v>1.44651</v>
      </c>
      <c r="E1042" s="1"/>
    </row>
    <row r="1043" spans="1:5" x14ac:dyDescent="0.25">
      <c r="A1043" s="1">
        <v>2.9500599999999997</v>
      </c>
      <c r="B1043" s="1">
        <v>2.1914699999999998</v>
      </c>
      <c r="C1043" s="1">
        <v>0.66284699999999996</v>
      </c>
      <c r="D1043" s="1">
        <v>1.44434</v>
      </c>
      <c r="E1043" s="1"/>
    </row>
    <row r="1044" spans="1:5" x14ac:dyDescent="0.25">
      <c r="A1044" s="1">
        <v>2.95282</v>
      </c>
      <c r="B1044" s="1">
        <v>1.8559000000000001</v>
      </c>
      <c r="C1044" s="1">
        <v>0.65735699999999997</v>
      </c>
      <c r="D1044" s="1">
        <v>1.4421600000000001</v>
      </c>
      <c r="E1044" s="1"/>
    </row>
    <row r="1045" spans="1:5" x14ac:dyDescent="0.25">
      <c r="A1045" s="1">
        <v>2.9555799999999999</v>
      </c>
      <c r="B1045" s="1">
        <v>1.3297399999999999</v>
      </c>
      <c r="C1045" s="1">
        <v>0.661717</v>
      </c>
      <c r="D1045" s="1">
        <v>1.4399500000000001</v>
      </c>
      <c r="E1045" s="1"/>
    </row>
    <row r="1046" spans="1:5" x14ac:dyDescent="0.25">
      <c r="A1046" s="1">
        <v>2.9583500000000003</v>
      </c>
      <c r="B1046" s="1">
        <v>2.2656000000000001</v>
      </c>
      <c r="C1046" s="1">
        <v>0.65885899999999997</v>
      </c>
      <c r="D1046" s="1">
        <v>1.4377200000000001</v>
      </c>
      <c r="E1046" s="1"/>
    </row>
    <row r="1047" spans="1:5" x14ac:dyDescent="0.25">
      <c r="A1047" s="1">
        <v>2.9611100000000001</v>
      </c>
      <c r="B1047" s="1">
        <v>0.19334000000000001</v>
      </c>
      <c r="C1047" s="1">
        <v>0.66044499999999995</v>
      </c>
      <c r="D1047" s="1">
        <v>1.43546</v>
      </c>
      <c r="E1047" s="1"/>
    </row>
    <row r="1048" spans="1:5" x14ac:dyDescent="0.25">
      <c r="A1048" s="1">
        <v>2.96387</v>
      </c>
      <c r="B1048" s="1">
        <v>1.07622</v>
      </c>
      <c r="C1048" s="1">
        <v>0.65837699999999999</v>
      </c>
      <c r="D1048" s="1">
        <v>1.43319</v>
      </c>
      <c r="E1048" s="1"/>
    </row>
    <row r="1049" spans="1:5" x14ac:dyDescent="0.25">
      <c r="A1049" s="1">
        <v>2.9666399999999999</v>
      </c>
      <c r="B1049" s="1">
        <v>1.0045500000000001</v>
      </c>
      <c r="C1049" s="1">
        <v>0.66022499999999995</v>
      </c>
      <c r="D1049" s="1">
        <v>1.4308799999999999</v>
      </c>
      <c r="E1049" s="1"/>
    </row>
    <row r="1050" spans="1:5" x14ac:dyDescent="0.25">
      <c r="A1050" s="1">
        <v>2.9693999999999998</v>
      </c>
      <c r="B1050" s="1">
        <v>1.4850699999999999</v>
      </c>
      <c r="C1050" s="1">
        <v>0.66004200000000002</v>
      </c>
      <c r="D1050" s="1">
        <v>1.4285600000000001</v>
      </c>
      <c r="E1050" s="1"/>
    </row>
    <row r="1051" spans="1:5" x14ac:dyDescent="0.25">
      <c r="A1051" s="1">
        <v>2.9721599999999997</v>
      </c>
      <c r="B1051" s="1">
        <v>2.3305799999999999</v>
      </c>
      <c r="C1051" s="1">
        <v>0.65881699999999999</v>
      </c>
      <c r="D1051" s="1">
        <v>1.42622</v>
      </c>
      <c r="E1051" s="1"/>
    </row>
    <row r="1052" spans="1:5" x14ac:dyDescent="0.25">
      <c r="A1052" s="1">
        <v>2.9749300000000001</v>
      </c>
      <c r="B1052" s="1">
        <v>2.2668200000000001</v>
      </c>
      <c r="C1052" s="1">
        <v>0.65743300000000005</v>
      </c>
      <c r="D1052" s="1">
        <v>1.4238500000000001</v>
      </c>
      <c r="E1052" s="1"/>
    </row>
    <row r="1053" spans="1:5" x14ac:dyDescent="0.25">
      <c r="A1053" s="1">
        <v>2.9776899999999999</v>
      </c>
      <c r="B1053" s="1">
        <v>1.81833</v>
      </c>
      <c r="C1053" s="1">
        <v>0.65654000000000001</v>
      </c>
      <c r="D1053" s="1">
        <v>1.4214599999999999</v>
      </c>
      <c r="E1053" s="1"/>
    </row>
    <row r="1054" spans="1:5" x14ac:dyDescent="0.25">
      <c r="A1054" s="1">
        <v>2.9804500000000003</v>
      </c>
      <c r="B1054" s="1">
        <v>0.41281499999999999</v>
      </c>
      <c r="C1054" s="1">
        <v>0.66051199999999999</v>
      </c>
      <c r="D1054" s="1">
        <v>1.41906</v>
      </c>
      <c r="E1054" s="1"/>
    </row>
    <row r="1055" spans="1:5" x14ac:dyDescent="0.25">
      <c r="A1055" s="1">
        <v>2.9832199999999998</v>
      </c>
      <c r="B1055" s="1">
        <v>2.12127</v>
      </c>
      <c r="C1055" s="1">
        <v>0.66079600000000005</v>
      </c>
      <c r="D1055" s="1">
        <v>1.41662</v>
      </c>
      <c r="E1055" s="1"/>
    </row>
    <row r="1056" spans="1:5" x14ac:dyDescent="0.25">
      <c r="A1056" s="1">
        <v>2.9859799999999996</v>
      </c>
      <c r="B1056" s="1">
        <v>-0.162493</v>
      </c>
      <c r="C1056" s="1">
        <v>0.656304</v>
      </c>
      <c r="D1056" s="1">
        <v>1.4141699999999999</v>
      </c>
      <c r="E1056" s="1"/>
    </row>
    <row r="1057" spans="1:5" x14ac:dyDescent="0.25">
      <c r="A1057" s="1">
        <v>2.98874</v>
      </c>
      <c r="B1057" s="1">
        <v>1.41574</v>
      </c>
      <c r="C1057" s="1">
        <v>0.65613600000000005</v>
      </c>
      <c r="D1057" s="1">
        <v>1.4117</v>
      </c>
      <c r="E1057" s="1"/>
    </row>
    <row r="1058" spans="1:5" x14ac:dyDescent="0.25">
      <c r="A1058" s="1">
        <v>2.9915000000000003</v>
      </c>
      <c r="B1058" s="1">
        <v>0.58710399999999996</v>
      </c>
      <c r="C1058" s="1">
        <v>0.65596600000000005</v>
      </c>
      <c r="D1058" s="1">
        <v>1.4092100000000001</v>
      </c>
      <c r="E1058" s="1"/>
    </row>
    <row r="1059" spans="1:5" x14ac:dyDescent="0.25">
      <c r="A1059" s="1">
        <v>2.9942700000000002</v>
      </c>
      <c r="B1059" s="1">
        <v>2.8249300000000002</v>
      </c>
      <c r="C1059" s="1">
        <v>0.65916399999999997</v>
      </c>
      <c r="D1059" s="1">
        <v>1.40669</v>
      </c>
      <c r="E1059" s="1"/>
    </row>
    <row r="1060" spans="1:5" x14ac:dyDescent="0.25">
      <c r="A1060" s="1">
        <v>2.9970300000000001</v>
      </c>
      <c r="B1060" s="1">
        <v>1.71143</v>
      </c>
      <c r="C1060" s="1">
        <v>0.65670700000000004</v>
      </c>
      <c r="D1060" s="1">
        <v>1.4041600000000001</v>
      </c>
      <c r="E1060" s="1"/>
    </row>
    <row r="1061" spans="1:5" x14ac:dyDescent="0.25">
      <c r="A1061" s="1">
        <v>2.99979</v>
      </c>
      <c r="B1061" s="1">
        <v>1.56871</v>
      </c>
      <c r="C1061" s="1">
        <v>0.65493199999999996</v>
      </c>
      <c r="D1061" s="1">
        <v>1.40161</v>
      </c>
      <c r="E1061" s="1"/>
    </row>
    <row r="1062" spans="1:5" x14ac:dyDescent="0.25">
      <c r="A1062" s="1">
        <v>3.0025600000000003</v>
      </c>
      <c r="B1062" s="1">
        <v>2.1242999999999999</v>
      </c>
      <c r="C1062" s="1">
        <v>0.65576599999999996</v>
      </c>
      <c r="D1062" s="1">
        <v>1.39903</v>
      </c>
      <c r="E1062" s="1"/>
    </row>
    <row r="1063" spans="1:5" x14ac:dyDescent="0.25">
      <c r="A1063" s="1">
        <v>3.0053200000000002</v>
      </c>
      <c r="B1063" s="1">
        <v>1.17554</v>
      </c>
      <c r="C1063" s="1">
        <v>0.65525699999999998</v>
      </c>
      <c r="D1063" s="1">
        <v>1.3964399999999999</v>
      </c>
      <c r="E1063" s="1"/>
    </row>
    <row r="1064" spans="1:5" x14ac:dyDescent="0.25">
      <c r="A1064" s="1">
        <v>3.0080800000000001</v>
      </c>
      <c r="B1064" s="1">
        <v>1.2933699999999999</v>
      </c>
      <c r="C1064" s="1">
        <v>0.65603400000000001</v>
      </c>
      <c r="D1064" s="1">
        <v>1.3938299999999999</v>
      </c>
      <c r="E1064" s="1"/>
    </row>
    <row r="1065" spans="1:5" x14ac:dyDescent="0.25">
      <c r="A1065" s="1">
        <v>3.01085</v>
      </c>
      <c r="B1065" s="1">
        <v>2.3183799999999999</v>
      </c>
      <c r="C1065" s="1">
        <v>0.65165099999999998</v>
      </c>
      <c r="D1065" s="1">
        <v>1.3911899999999999</v>
      </c>
      <c r="E1065" s="1"/>
    </row>
    <row r="1066" spans="1:5" x14ac:dyDescent="0.25">
      <c r="A1066" s="1">
        <v>3.0136099999999999</v>
      </c>
      <c r="B1066" s="1">
        <v>1.3533500000000001</v>
      </c>
      <c r="C1066" s="1">
        <v>0.655142</v>
      </c>
      <c r="D1066" s="1">
        <v>1.38855</v>
      </c>
      <c r="E1066" s="1"/>
    </row>
    <row r="1067" spans="1:5" x14ac:dyDescent="0.25">
      <c r="A1067" s="1">
        <v>3.0163699999999998</v>
      </c>
      <c r="B1067" s="1">
        <v>1.99698</v>
      </c>
      <c r="C1067" s="1">
        <v>0.65332699999999999</v>
      </c>
      <c r="D1067" s="1">
        <v>1.38588</v>
      </c>
      <c r="E1067" s="1"/>
    </row>
    <row r="1068" spans="1:5" x14ac:dyDescent="0.25">
      <c r="A1068" s="1">
        <v>3.0191400000000002</v>
      </c>
      <c r="B1068" s="1">
        <v>0.99245799999999995</v>
      </c>
      <c r="C1068" s="1">
        <v>0.65399300000000005</v>
      </c>
      <c r="D1068" s="1">
        <v>1.3831899999999999</v>
      </c>
      <c r="E1068" s="1"/>
    </row>
    <row r="1069" spans="1:5" x14ac:dyDescent="0.25">
      <c r="A1069" s="1">
        <v>3.0219</v>
      </c>
      <c r="B1069" s="1">
        <v>2.0455700000000001</v>
      </c>
      <c r="C1069" s="1">
        <v>0.65242100000000003</v>
      </c>
      <c r="D1069" s="1">
        <v>1.3805000000000001</v>
      </c>
      <c r="E1069" s="1"/>
    </row>
    <row r="1070" spans="1:5" x14ac:dyDescent="0.25">
      <c r="A1070" s="1">
        <v>3.0246599999999999</v>
      </c>
      <c r="B1070" s="1">
        <v>0.76609099999999997</v>
      </c>
      <c r="C1070" s="1">
        <v>0.65278700000000001</v>
      </c>
      <c r="D1070" s="1">
        <v>1.37778</v>
      </c>
      <c r="E1070" s="1"/>
    </row>
    <row r="1071" spans="1:5" x14ac:dyDescent="0.25">
      <c r="A1071" s="1">
        <v>3.0274299999999998</v>
      </c>
      <c r="B1071" s="1">
        <v>1.66421</v>
      </c>
      <c r="C1071" s="1">
        <v>0.65298900000000004</v>
      </c>
      <c r="D1071" s="1">
        <v>1.37504</v>
      </c>
      <c r="E1071" s="1"/>
    </row>
    <row r="1072" spans="1:5" x14ac:dyDescent="0.25">
      <c r="A1072" s="1">
        <v>3.0301899999999997</v>
      </c>
      <c r="B1072" s="1">
        <v>1.6540600000000001</v>
      </c>
      <c r="C1072" s="1">
        <v>0.65340799999999999</v>
      </c>
      <c r="D1072" s="1">
        <v>1.37229</v>
      </c>
      <c r="E1072" s="1"/>
    </row>
    <row r="1073" spans="1:5" x14ac:dyDescent="0.25">
      <c r="A1073" s="1">
        <v>3.0329499999999996</v>
      </c>
      <c r="B1073" s="1">
        <v>1.79281</v>
      </c>
      <c r="C1073" s="1">
        <v>0.65148600000000001</v>
      </c>
      <c r="D1073" s="1">
        <v>1.3695200000000001</v>
      </c>
      <c r="E1073" s="1"/>
    </row>
    <row r="1074" spans="1:5" x14ac:dyDescent="0.25">
      <c r="A1074" s="1">
        <v>3.03572</v>
      </c>
      <c r="B1074" s="1">
        <v>2.3971900000000002</v>
      </c>
      <c r="C1074" s="1">
        <v>0.65520100000000003</v>
      </c>
      <c r="D1074" s="1">
        <v>1.36673</v>
      </c>
      <c r="E1074" s="1"/>
    </row>
    <row r="1075" spans="1:5" x14ac:dyDescent="0.25">
      <c r="A1075" s="1">
        <v>3.0384799999999998</v>
      </c>
      <c r="B1075" s="1">
        <v>1.8632</v>
      </c>
      <c r="C1075" s="1">
        <v>0.65281</v>
      </c>
      <c r="D1075" s="1">
        <v>1.3639300000000001</v>
      </c>
      <c r="E1075" s="1"/>
    </row>
    <row r="1076" spans="1:5" x14ac:dyDescent="0.25">
      <c r="A1076" s="1">
        <v>3.0412400000000002</v>
      </c>
      <c r="B1076" s="1">
        <v>0.95463399999999998</v>
      </c>
      <c r="C1076" s="1">
        <v>0.65414099999999997</v>
      </c>
      <c r="D1076" s="1">
        <v>1.3611200000000001</v>
      </c>
      <c r="E1076" s="1"/>
    </row>
    <row r="1077" spans="1:5" x14ac:dyDescent="0.25">
      <c r="A1077" s="1">
        <v>3.044</v>
      </c>
      <c r="B1077" s="1">
        <v>2.1053500000000001</v>
      </c>
      <c r="C1077" s="1">
        <v>0.65163700000000002</v>
      </c>
      <c r="D1077" s="1">
        <v>1.35829</v>
      </c>
      <c r="E1077" s="1"/>
    </row>
    <row r="1078" spans="1:5" x14ac:dyDescent="0.25">
      <c r="A1078" s="1">
        <v>3.0467699999999995</v>
      </c>
      <c r="B1078" s="1">
        <v>0.64973199999999998</v>
      </c>
      <c r="C1078" s="1">
        <v>0.65251999999999999</v>
      </c>
      <c r="D1078" s="1">
        <v>1.3554299999999999</v>
      </c>
      <c r="E1078" s="1"/>
    </row>
    <row r="1079" spans="1:5" x14ac:dyDescent="0.25">
      <c r="A1079" s="1">
        <v>3.0495299999999999</v>
      </c>
      <c r="B1079" s="1">
        <v>1.1113</v>
      </c>
      <c r="C1079" s="1">
        <v>0.65338799999999997</v>
      </c>
      <c r="D1079" s="1">
        <v>1.3525700000000001</v>
      </c>
      <c r="E1079" s="1"/>
    </row>
    <row r="1080" spans="1:5" x14ac:dyDescent="0.25">
      <c r="A1080" s="1">
        <v>3.0522899999999997</v>
      </c>
      <c r="B1080" s="1">
        <v>2.0292699999999999</v>
      </c>
      <c r="C1080" s="1">
        <v>0.65215500000000004</v>
      </c>
      <c r="D1080" s="1">
        <v>1.3496999999999999</v>
      </c>
      <c r="E1080" s="1"/>
    </row>
    <row r="1081" spans="1:5" x14ac:dyDescent="0.25">
      <c r="A1081" s="1">
        <v>3.0550600000000001</v>
      </c>
      <c r="B1081" s="1">
        <v>2.2242799999999998</v>
      </c>
      <c r="C1081" s="1">
        <v>0.65291100000000002</v>
      </c>
      <c r="D1081" s="1">
        <v>1.3468</v>
      </c>
      <c r="E1081" s="1"/>
    </row>
    <row r="1082" spans="1:5" x14ac:dyDescent="0.25">
      <c r="A1082" s="1">
        <v>3.05782</v>
      </c>
      <c r="B1082" s="1">
        <v>1.44523</v>
      </c>
      <c r="C1082" s="1">
        <v>0.64981299999999997</v>
      </c>
      <c r="D1082" s="1">
        <v>1.3439000000000001</v>
      </c>
      <c r="E1082" s="1"/>
    </row>
    <row r="1083" spans="1:5" x14ac:dyDescent="0.25">
      <c r="A1083" s="1">
        <v>3.0605799999999999</v>
      </c>
      <c r="B1083" s="1">
        <v>2.2458399999999998</v>
      </c>
      <c r="C1083" s="1">
        <v>0.65246199999999999</v>
      </c>
      <c r="D1083" s="1">
        <v>1.3409899999999999</v>
      </c>
      <c r="E1083" s="1"/>
    </row>
    <row r="1084" spans="1:5" x14ac:dyDescent="0.25">
      <c r="A1084" s="1">
        <v>3.0633500000000002</v>
      </c>
      <c r="B1084" s="1">
        <v>1.30915</v>
      </c>
      <c r="C1084" s="1">
        <v>0.652976</v>
      </c>
      <c r="D1084" s="1">
        <v>1.33805</v>
      </c>
      <c r="E1084" s="1"/>
    </row>
    <row r="1085" spans="1:5" x14ac:dyDescent="0.25">
      <c r="A1085" s="1">
        <v>3.0661100000000001</v>
      </c>
      <c r="B1085" s="1">
        <v>2.0384799999999998</v>
      </c>
      <c r="C1085" s="1">
        <v>0.65075499999999997</v>
      </c>
      <c r="D1085" s="1">
        <v>1.33511</v>
      </c>
      <c r="E1085" s="1"/>
    </row>
    <row r="1086" spans="1:5" x14ac:dyDescent="0.25">
      <c r="A1086" s="1">
        <v>3.0688700000000004</v>
      </c>
      <c r="B1086" s="1">
        <v>2.08948</v>
      </c>
      <c r="C1086" s="1">
        <v>0.65120800000000001</v>
      </c>
      <c r="D1086" s="1">
        <v>1.33216</v>
      </c>
      <c r="E1086" s="1"/>
    </row>
    <row r="1087" spans="1:5" x14ac:dyDescent="0.25">
      <c r="A1087" s="1">
        <v>3.0716399999999999</v>
      </c>
      <c r="B1087" s="1">
        <v>0.80147500000000005</v>
      </c>
      <c r="C1087" s="1">
        <v>0.65073400000000003</v>
      </c>
      <c r="D1087" s="1">
        <v>1.32918</v>
      </c>
      <c r="E1087" s="1"/>
    </row>
    <row r="1088" spans="1:5" x14ac:dyDescent="0.25">
      <c r="A1088" s="1">
        <v>3.0743999999999998</v>
      </c>
      <c r="B1088" s="1">
        <v>1.1448799999999999</v>
      </c>
      <c r="C1088" s="1">
        <v>0.65208600000000005</v>
      </c>
      <c r="D1088" s="1">
        <v>1.3262100000000001</v>
      </c>
      <c r="E1088" s="1"/>
    </row>
    <row r="1089" spans="1:5" x14ac:dyDescent="0.25">
      <c r="A1089" s="1">
        <v>3.0771600000000001</v>
      </c>
      <c r="B1089" s="1">
        <v>2.0032299999999998</v>
      </c>
      <c r="C1089" s="1">
        <v>0.64944199999999996</v>
      </c>
      <c r="D1089" s="1">
        <v>1.3232200000000001</v>
      </c>
      <c r="E1089" s="1"/>
    </row>
    <row r="1090" spans="1:5" x14ac:dyDescent="0.25">
      <c r="A1090" s="1">
        <v>3.0799300000000001</v>
      </c>
      <c r="B1090" s="1">
        <v>1.10015</v>
      </c>
      <c r="C1090" s="1">
        <v>0.64864100000000002</v>
      </c>
      <c r="D1090" s="1">
        <v>1.3202100000000001</v>
      </c>
      <c r="E1090" s="1"/>
    </row>
    <row r="1091" spans="1:5" x14ac:dyDescent="0.25">
      <c r="A1091" s="1">
        <v>3.0826900000000004</v>
      </c>
      <c r="B1091" s="1">
        <v>0.443911</v>
      </c>
      <c r="C1091" s="1">
        <v>0.64993000000000001</v>
      </c>
      <c r="D1091" s="1">
        <v>1.3171999999999999</v>
      </c>
      <c r="E1091" s="1"/>
    </row>
    <row r="1092" spans="1:5" x14ac:dyDescent="0.25">
      <c r="A1092" s="1">
        <v>3.0854500000000002</v>
      </c>
      <c r="B1092" s="1">
        <v>1.5725499999999999</v>
      </c>
      <c r="C1092" s="1">
        <v>0.65003699999999998</v>
      </c>
      <c r="D1092" s="1">
        <v>1.3141700000000001</v>
      </c>
      <c r="E1092" s="1"/>
    </row>
    <row r="1093" spans="1:5" x14ac:dyDescent="0.25">
      <c r="A1093" s="1">
        <v>3.0882199999999997</v>
      </c>
      <c r="B1093" s="1">
        <v>1.64331</v>
      </c>
      <c r="C1093" s="1">
        <v>0.65066999999999997</v>
      </c>
      <c r="D1093" s="1">
        <v>1.3111299999999999</v>
      </c>
      <c r="E1093" s="1"/>
    </row>
    <row r="1094" spans="1:5" x14ac:dyDescent="0.25">
      <c r="A1094" s="1">
        <v>3.0909800000000001</v>
      </c>
      <c r="B1094" s="1">
        <v>0.70312200000000002</v>
      </c>
      <c r="C1094" s="1">
        <v>0.64740900000000001</v>
      </c>
      <c r="D1094" s="1">
        <v>1.30809</v>
      </c>
      <c r="E1094" s="1"/>
    </row>
    <row r="1095" spans="1:5" x14ac:dyDescent="0.25">
      <c r="A1095" s="1">
        <v>3.0937399999999999</v>
      </c>
      <c r="B1095" s="1">
        <v>1.6892499999999999</v>
      </c>
      <c r="C1095" s="1">
        <v>0.65123900000000001</v>
      </c>
      <c r="D1095" s="1">
        <v>1.30504</v>
      </c>
      <c r="E1095" s="1"/>
    </row>
    <row r="1096" spans="1:5" x14ac:dyDescent="0.25">
      <c r="A1096" s="1">
        <v>3.0965100000000003</v>
      </c>
      <c r="B1096" s="1">
        <v>0.71721400000000002</v>
      </c>
      <c r="C1096" s="1">
        <v>0.64683000000000002</v>
      </c>
      <c r="D1096" s="1">
        <v>1.3019700000000001</v>
      </c>
      <c r="E1096" s="1"/>
    </row>
    <row r="1097" spans="1:5" x14ac:dyDescent="0.25">
      <c r="A1097" s="1">
        <v>3.0992700000000002</v>
      </c>
      <c r="B1097" s="1">
        <v>2.4002599999999998</v>
      </c>
      <c r="C1097" s="1">
        <v>0.64883299999999999</v>
      </c>
      <c r="D1097" s="1">
        <v>1.2988999999999999</v>
      </c>
      <c r="E1097" s="1"/>
    </row>
    <row r="1098" spans="1:5" x14ac:dyDescent="0.25">
      <c r="A1098" s="1">
        <v>3.1020300000000001</v>
      </c>
      <c r="B1098" s="1">
        <v>1.76953</v>
      </c>
      <c r="C1098" s="1">
        <v>0.65203999999999995</v>
      </c>
      <c r="D1098" s="1">
        <v>1.29583</v>
      </c>
      <c r="E1098" s="1"/>
    </row>
    <row r="1099" spans="1:5" x14ac:dyDescent="0.25">
      <c r="A1099" s="1">
        <v>3.1047899999999999</v>
      </c>
      <c r="B1099" s="1">
        <v>1.23156</v>
      </c>
      <c r="C1099" s="1">
        <v>0.64707899999999996</v>
      </c>
      <c r="D1099" s="1">
        <v>1.29274</v>
      </c>
      <c r="E1099" s="1"/>
    </row>
    <row r="1100" spans="1:5" x14ac:dyDescent="0.25">
      <c r="A1100" s="1">
        <v>3.1075599999999999</v>
      </c>
      <c r="B1100" s="1">
        <v>1.5429299999999999</v>
      </c>
      <c r="C1100" s="1">
        <v>0.64952900000000002</v>
      </c>
      <c r="D1100" s="1">
        <v>1.2896399999999999</v>
      </c>
      <c r="E1100" s="1"/>
    </row>
    <row r="1101" spans="1:5" x14ac:dyDescent="0.25">
      <c r="A1101" s="1">
        <v>3.1103199999999998</v>
      </c>
      <c r="B1101" s="1">
        <v>1.23692</v>
      </c>
      <c r="C1101" s="1">
        <v>0.64654</v>
      </c>
      <c r="D1101" s="1">
        <v>1.28654</v>
      </c>
      <c r="E1101" s="1"/>
    </row>
    <row r="1102" spans="1:5" x14ac:dyDescent="0.25">
      <c r="A1102" s="1">
        <v>3.1130799999999996</v>
      </c>
      <c r="B1102" s="1">
        <v>0.59613499999999997</v>
      </c>
      <c r="C1102" s="1">
        <v>0.647505</v>
      </c>
      <c r="D1102" s="1">
        <v>1.2834399999999999</v>
      </c>
      <c r="E1102" s="1"/>
    </row>
    <row r="1103" spans="1:5" x14ac:dyDescent="0.25">
      <c r="A1103" s="1">
        <v>3.11585</v>
      </c>
      <c r="B1103" s="1">
        <v>1.42157</v>
      </c>
      <c r="C1103" s="1">
        <v>0.64956700000000001</v>
      </c>
      <c r="D1103" s="1">
        <v>1.2803100000000001</v>
      </c>
      <c r="E1103" s="1"/>
    </row>
    <row r="1104" spans="1:5" x14ac:dyDescent="0.25">
      <c r="A1104" s="1">
        <v>3.1186099999999999</v>
      </c>
      <c r="B1104" s="1">
        <v>2.60425</v>
      </c>
      <c r="C1104" s="1">
        <v>0.64655600000000002</v>
      </c>
      <c r="D1104" s="1">
        <v>1.27719</v>
      </c>
      <c r="E1104" s="1"/>
    </row>
    <row r="1105" spans="1:5" x14ac:dyDescent="0.25">
      <c r="A1105" s="1">
        <v>3.1213699999999998</v>
      </c>
      <c r="B1105" s="1">
        <v>2.3527300000000002</v>
      </c>
      <c r="C1105" s="1">
        <v>0.64890099999999995</v>
      </c>
      <c r="D1105" s="1">
        <v>1.27407</v>
      </c>
      <c r="E1105" s="1"/>
    </row>
    <row r="1106" spans="1:5" x14ac:dyDescent="0.25">
      <c r="A1106" s="1">
        <v>3.1241400000000001</v>
      </c>
      <c r="B1106" s="1">
        <v>1.1672400000000001</v>
      </c>
      <c r="C1106" s="1">
        <v>0.64635699999999996</v>
      </c>
      <c r="D1106" s="1">
        <v>1.2709299999999999</v>
      </c>
      <c r="E1106" s="1"/>
    </row>
    <row r="1107" spans="1:5" x14ac:dyDescent="0.25">
      <c r="A1107" s="1">
        <v>3.1269</v>
      </c>
      <c r="B1107" s="1">
        <v>1.97679</v>
      </c>
      <c r="C1107" s="1">
        <v>0.645733</v>
      </c>
      <c r="D1107" s="1">
        <v>1.2678</v>
      </c>
      <c r="E1107" s="1"/>
    </row>
    <row r="1108" spans="1:5" x14ac:dyDescent="0.25">
      <c r="A1108" s="1">
        <v>3.1296600000000003</v>
      </c>
      <c r="B1108" s="1">
        <v>1.52721</v>
      </c>
      <c r="C1108" s="1">
        <v>0.64721700000000004</v>
      </c>
      <c r="D1108" s="1">
        <v>1.2646599999999999</v>
      </c>
      <c r="E1108" s="1"/>
    </row>
    <row r="1109" spans="1:5" x14ac:dyDescent="0.25">
      <c r="A1109" s="1">
        <v>3.1324299999999998</v>
      </c>
      <c r="B1109" s="1">
        <v>1.2624200000000001</v>
      </c>
      <c r="C1109" s="1">
        <v>0.64586100000000002</v>
      </c>
      <c r="D1109" s="1">
        <v>1.2615099999999999</v>
      </c>
      <c r="E1109" s="1"/>
    </row>
    <row r="1110" spans="1:5" x14ac:dyDescent="0.25">
      <c r="A1110" s="1">
        <v>3.1351899999999997</v>
      </c>
      <c r="B1110" s="1">
        <v>0.83364099999999997</v>
      </c>
      <c r="C1110" s="1">
        <v>0.64670099999999997</v>
      </c>
      <c r="D1110" s="1">
        <v>1.2583599999999999</v>
      </c>
      <c r="E1110" s="1"/>
    </row>
    <row r="1111" spans="1:5" x14ac:dyDescent="0.25">
      <c r="A1111" s="1">
        <v>3.13795</v>
      </c>
      <c r="B1111" s="1">
        <v>1.24831</v>
      </c>
      <c r="C1111" s="1">
        <v>0.655335</v>
      </c>
      <c r="D1111" s="1">
        <v>1.2552099999999999</v>
      </c>
      <c r="E1111" s="1"/>
    </row>
    <row r="1112" spans="1:5" x14ac:dyDescent="0.25">
      <c r="A1112" s="1">
        <v>3.14072</v>
      </c>
      <c r="B1112" s="1">
        <v>1.7656799999999999</v>
      </c>
      <c r="C1112" s="1">
        <v>0.66108100000000003</v>
      </c>
      <c r="D1112" s="1">
        <v>1.2520500000000001</v>
      </c>
      <c r="E1112" s="1"/>
    </row>
    <row r="1113" spans="1:5" x14ac:dyDescent="0.25">
      <c r="A1113" s="1">
        <v>3.1434800000000003</v>
      </c>
      <c r="B1113" s="1">
        <v>1.5322899999999999</v>
      </c>
      <c r="C1113" s="1">
        <v>0.66539099999999995</v>
      </c>
      <c r="D1113" s="1">
        <v>1.2488999999999999</v>
      </c>
      <c r="E1113" s="1"/>
    </row>
    <row r="1114" spans="1:5" x14ac:dyDescent="0.25">
      <c r="A1114" s="1">
        <v>3.1462400000000001</v>
      </c>
      <c r="B1114" s="1">
        <v>1.5295700000000001</v>
      </c>
      <c r="C1114" s="1">
        <v>0.66577900000000001</v>
      </c>
      <c r="D1114" s="1">
        <v>1.2457400000000001</v>
      </c>
      <c r="E1114" s="1"/>
    </row>
    <row r="1115" spans="1:5" x14ac:dyDescent="0.25">
      <c r="A1115" s="1">
        <v>3.1490099999999996</v>
      </c>
      <c r="B1115" s="1">
        <v>1.7921800000000001</v>
      </c>
      <c r="C1115" s="1">
        <v>0.66972399999999999</v>
      </c>
      <c r="D1115" s="1">
        <v>1.24257</v>
      </c>
      <c r="E1115" s="1"/>
    </row>
    <row r="1116" spans="1:5" x14ac:dyDescent="0.25">
      <c r="A1116" s="1">
        <v>3.15177</v>
      </c>
      <c r="B1116" s="1">
        <v>2.4744299999999999</v>
      </c>
      <c r="C1116" s="1">
        <v>0.67546899999999999</v>
      </c>
      <c r="D1116" s="1">
        <v>1.2394099999999999</v>
      </c>
      <c r="E1116" s="1"/>
    </row>
    <row r="1117" spans="1:5" x14ac:dyDescent="0.25">
      <c r="A1117" s="1">
        <v>3.1545299999999998</v>
      </c>
      <c r="B1117" s="1">
        <v>0.124819</v>
      </c>
      <c r="C1117" s="1">
        <v>0.67352699999999999</v>
      </c>
      <c r="D1117" s="1">
        <v>1.2362500000000001</v>
      </c>
      <c r="E1117" s="1"/>
    </row>
    <row r="1118" spans="1:5" x14ac:dyDescent="0.25">
      <c r="A1118" s="1">
        <v>3.1572899999999997</v>
      </c>
      <c r="B1118" s="1">
        <v>2.7330699999999999E-2</v>
      </c>
      <c r="C1118" s="1">
        <v>0.67700300000000002</v>
      </c>
      <c r="D1118" s="1">
        <v>1.23309</v>
      </c>
      <c r="E1118" s="1"/>
    </row>
    <row r="1119" spans="1:5" x14ac:dyDescent="0.25">
      <c r="A1119" s="1">
        <v>3.1600600000000001</v>
      </c>
      <c r="B1119" s="1">
        <v>1.9971699999999999</v>
      </c>
      <c r="C1119" s="1">
        <v>0.68156300000000003</v>
      </c>
      <c r="D1119" s="1">
        <v>1.2299199999999999</v>
      </c>
      <c r="E1119" s="1"/>
    </row>
    <row r="1120" spans="1:5" x14ac:dyDescent="0.25">
      <c r="A1120" s="1">
        <v>3.16282</v>
      </c>
      <c r="B1120" s="1">
        <v>2.1256200000000001</v>
      </c>
      <c r="C1120" s="1">
        <v>0.68037700000000001</v>
      </c>
      <c r="D1120" s="1">
        <v>1.22675</v>
      </c>
      <c r="E1120" s="1"/>
    </row>
    <row r="1121" spans="1:5" x14ac:dyDescent="0.25">
      <c r="A1121" s="1">
        <v>3.1655800000000003</v>
      </c>
      <c r="B1121" s="1">
        <v>0.93271400000000004</v>
      </c>
      <c r="C1121" s="1">
        <v>0.68364199999999997</v>
      </c>
      <c r="D1121" s="1">
        <v>1.22359</v>
      </c>
      <c r="E1121" s="1"/>
    </row>
    <row r="1122" spans="1:5" x14ac:dyDescent="0.25">
      <c r="A1122" s="1">
        <v>3.1683499999999998</v>
      </c>
      <c r="B1122" s="1">
        <v>0.47867799999999999</v>
      </c>
      <c r="C1122" s="1">
        <v>0.68451300000000004</v>
      </c>
      <c r="D1122" s="1">
        <v>1.2204200000000001</v>
      </c>
      <c r="E1122" s="1"/>
    </row>
    <row r="1123" spans="1:5" x14ac:dyDescent="0.25">
      <c r="A1123" s="1">
        <v>3.1711099999999997</v>
      </c>
      <c r="B1123" s="1">
        <v>1.7061999999999999</v>
      </c>
      <c r="C1123" s="1">
        <v>0.68781400000000004</v>
      </c>
      <c r="D1123" s="1">
        <v>1.21726</v>
      </c>
      <c r="E1123" s="1"/>
    </row>
    <row r="1124" spans="1:5" x14ac:dyDescent="0.25">
      <c r="A1124" s="1">
        <v>3.17387</v>
      </c>
      <c r="B1124" s="1">
        <v>1.0990500000000001</v>
      </c>
      <c r="C1124" s="1">
        <v>0.68955</v>
      </c>
      <c r="D1124" s="1">
        <v>1.2141</v>
      </c>
      <c r="E1124" s="1"/>
    </row>
    <row r="1125" spans="1:5" x14ac:dyDescent="0.25">
      <c r="A1125" s="1">
        <v>3.1766399999999999</v>
      </c>
      <c r="B1125" s="1">
        <v>1.6473599999999999</v>
      </c>
      <c r="C1125" s="1">
        <v>0.68761899999999998</v>
      </c>
      <c r="D1125" s="1">
        <v>1.2109300000000001</v>
      </c>
      <c r="E1125" s="1"/>
    </row>
    <row r="1126" spans="1:5" x14ac:dyDescent="0.25">
      <c r="A1126" s="1">
        <v>3.1794000000000002</v>
      </c>
      <c r="B1126" s="1">
        <v>1.3204499999999999</v>
      </c>
      <c r="C1126" s="1">
        <v>0.69199299999999997</v>
      </c>
      <c r="D1126" s="1">
        <v>1.20777</v>
      </c>
      <c r="E1126" s="1"/>
    </row>
    <row r="1127" spans="1:5" x14ac:dyDescent="0.25">
      <c r="A1127" s="1">
        <v>3.1821600000000001</v>
      </c>
      <c r="B1127" s="1">
        <v>1.5512600000000001</v>
      </c>
      <c r="C1127" s="1">
        <v>0.69377500000000003</v>
      </c>
      <c r="D1127" s="1">
        <v>1.20462</v>
      </c>
      <c r="E1127" s="1"/>
    </row>
    <row r="1128" spans="1:5" x14ac:dyDescent="0.25">
      <c r="A1128" s="1">
        <v>3.1849300000000005</v>
      </c>
      <c r="B1128" s="1">
        <v>1.514</v>
      </c>
      <c r="C1128" s="1">
        <v>0.69410799999999995</v>
      </c>
      <c r="D1128" s="1">
        <v>1.2014499999999999</v>
      </c>
      <c r="E1128" s="1"/>
    </row>
    <row r="1129" spans="1:5" x14ac:dyDescent="0.25">
      <c r="A1129" s="1">
        <v>3.1876900000000004</v>
      </c>
      <c r="B1129" s="1">
        <v>1.8771500000000001</v>
      </c>
      <c r="C1129" s="1">
        <v>0.70352599999999998</v>
      </c>
      <c r="D1129" s="1">
        <v>1.1982999999999999</v>
      </c>
      <c r="E1129" s="1"/>
    </row>
    <row r="1130" spans="1:5" x14ac:dyDescent="0.25">
      <c r="A1130" s="1">
        <v>3.1904500000000002</v>
      </c>
      <c r="B1130" s="1">
        <v>1.3354600000000001</v>
      </c>
      <c r="C1130" s="1">
        <v>0.68227199999999999</v>
      </c>
      <c r="D1130" s="1">
        <v>1.19516</v>
      </c>
      <c r="E1130" s="1"/>
    </row>
    <row r="1131" spans="1:5" x14ac:dyDescent="0.25">
      <c r="A1131" s="1">
        <v>3.1932200000000002</v>
      </c>
      <c r="B1131" s="1">
        <v>1.60826</v>
      </c>
      <c r="C1131" s="1">
        <v>0.68324399999999996</v>
      </c>
      <c r="D1131" s="1">
        <v>1.1919999999999999</v>
      </c>
      <c r="E1131" s="1"/>
    </row>
    <row r="1132" spans="1:5" x14ac:dyDescent="0.25">
      <c r="A1132" s="1">
        <v>3.19598</v>
      </c>
      <c r="B1132" s="1">
        <v>2.1846000000000001</v>
      </c>
      <c r="C1132" s="1">
        <v>0.67913999999999997</v>
      </c>
      <c r="D1132" s="1">
        <v>1.18886</v>
      </c>
      <c r="E1132" s="1"/>
    </row>
    <row r="1133" spans="1:5" x14ac:dyDescent="0.25">
      <c r="A1133" s="1">
        <v>3.1987399999999999</v>
      </c>
      <c r="B1133" s="1">
        <v>1.39222</v>
      </c>
      <c r="C1133" s="1">
        <v>0.67384699999999997</v>
      </c>
      <c r="D1133" s="1">
        <v>1.18573</v>
      </c>
      <c r="E1133" s="1"/>
    </row>
    <row r="1134" spans="1:5" x14ac:dyDescent="0.25">
      <c r="A1134" s="1">
        <v>3.2015100000000003</v>
      </c>
      <c r="B1134" s="1">
        <v>2.2933599999999998</v>
      </c>
      <c r="C1134" s="1">
        <v>0.67596599999999996</v>
      </c>
      <c r="D1134" s="1">
        <v>1.18259</v>
      </c>
      <c r="E1134" s="1"/>
    </row>
    <row r="1135" spans="1:5" x14ac:dyDescent="0.25">
      <c r="A1135" s="1">
        <v>3.2042700000000002</v>
      </c>
      <c r="B1135" s="1">
        <v>1.2506299999999999</v>
      </c>
      <c r="C1135" s="1">
        <v>0.67107899999999998</v>
      </c>
      <c r="D1135" s="1">
        <v>1.17946</v>
      </c>
      <c r="E1135" s="1"/>
    </row>
    <row r="1136" spans="1:5" x14ac:dyDescent="0.25">
      <c r="A1136" s="1">
        <v>3.20703</v>
      </c>
      <c r="B1136" s="1">
        <v>0.60571900000000001</v>
      </c>
      <c r="C1136" s="1">
        <v>0.67243399999999998</v>
      </c>
      <c r="D1136" s="1">
        <v>1.1763399999999999</v>
      </c>
      <c r="E1136" s="1"/>
    </row>
    <row r="1137" spans="1:5" x14ac:dyDescent="0.25">
      <c r="A1137" s="1">
        <v>3.2098</v>
      </c>
      <c r="B1137" s="1">
        <v>1.4875499999999999</v>
      </c>
      <c r="C1137" s="1">
        <v>0.66810000000000003</v>
      </c>
      <c r="D1137" s="1">
        <v>1.1732100000000001</v>
      </c>
      <c r="E1137" s="1"/>
    </row>
    <row r="1138" spans="1:5" x14ac:dyDescent="0.25">
      <c r="A1138" s="1">
        <v>3.2125599999999999</v>
      </c>
      <c r="B1138" s="1">
        <v>0.39493699999999998</v>
      </c>
      <c r="C1138" s="1">
        <v>0.66676199999999997</v>
      </c>
      <c r="D1138" s="1">
        <v>1.1700999999999999</v>
      </c>
      <c r="E1138" s="1"/>
    </row>
    <row r="1139" spans="1:5" x14ac:dyDescent="0.25">
      <c r="A1139" s="1">
        <v>3.2153199999999997</v>
      </c>
      <c r="B1139" s="1">
        <v>1.2145900000000001</v>
      </c>
      <c r="C1139" s="1">
        <v>0.66861000000000004</v>
      </c>
      <c r="D1139" s="1">
        <v>1.167</v>
      </c>
      <c r="E1139" s="1"/>
    </row>
    <row r="1140" spans="1:5" x14ac:dyDescent="0.25">
      <c r="A1140" s="1">
        <v>3.2180799999999996</v>
      </c>
      <c r="B1140" s="1">
        <v>1.20397</v>
      </c>
      <c r="C1140" s="1">
        <v>0.66428200000000004</v>
      </c>
      <c r="D1140" s="1">
        <v>1.1638999999999999</v>
      </c>
      <c r="E1140" s="1"/>
    </row>
    <row r="1141" spans="1:5" x14ac:dyDescent="0.25">
      <c r="A1141" s="1">
        <v>3.22085</v>
      </c>
      <c r="B1141" s="1">
        <v>0.69820000000000004</v>
      </c>
      <c r="C1141" s="1">
        <v>0.66678999999999999</v>
      </c>
      <c r="D1141" s="1">
        <v>1.1608000000000001</v>
      </c>
      <c r="E1141" s="1"/>
    </row>
    <row r="1142" spans="1:5" x14ac:dyDescent="0.25">
      <c r="A1142" s="1">
        <v>3.2236099999999999</v>
      </c>
      <c r="B1142" s="1">
        <v>0.72174199999999999</v>
      </c>
      <c r="C1142" s="1">
        <v>0.66390899999999997</v>
      </c>
      <c r="D1142" s="1">
        <v>1.15771</v>
      </c>
      <c r="E1142" s="1"/>
    </row>
    <row r="1143" spans="1:5" x14ac:dyDescent="0.25">
      <c r="A1143" s="1">
        <v>3.2263700000000002</v>
      </c>
      <c r="B1143" s="1">
        <v>1.0458400000000001</v>
      </c>
      <c r="C1143" s="1">
        <v>0.66302099999999997</v>
      </c>
      <c r="D1143" s="1">
        <v>1.15463</v>
      </c>
      <c r="E1143" s="1"/>
    </row>
    <row r="1144" spans="1:5" x14ac:dyDescent="0.25">
      <c r="A1144" s="1">
        <v>3.2291399999999997</v>
      </c>
      <c r="B1144" s="1">
        <v>0.47260400000000002</v>
      </c>
      <c r="C1144" s="1">
        <v>0.66408299999999998</v>
      </c>
      <c r="D1144" s="1">
        <v>1.1515500000000001</v>
      </c>
      <c r="E1144" s="1"/>
    </row>
    <row r="1145" spans="1:5" x14ac:dyDescent="0.25">
      <c r="A1145" s="1">
        <v>3.2318999999999996</v>
      </c>
      <c r="B1145" s="1">
        <v>1.5432300000000001</v>
      </c>
      <c r="C1145" s="1">
        <v>0.66083599999999998</v>
      </c>
      <c r="D1145" s="1">
        <v>1.14849</v>
      </c>
      <c r="E1145" s="1"/>
    </row>
    <row r="1146" spans="1:5" x14ac:dyDescent="0.25">
      <c r="A1146" s="1">
        <v>3.2346599999999999</v>
      </c>
      <c r="B1146" s="1">
        <v>0.46038099999999998</v>
      </c>
      <c r="C1146" s="1">
        <v>0.66500099999999995</v>
      </c>
      <c r="D1146" s="1">
        <v>1.1454299999999999</v>
      </c>
      <c r="E1146" s="1"/>
    </row>
    <row r="1147" spans="1:5" x14ac:dyDescent="0.25">
      <c r="A1147" s="1">
        <v>3.2374299999999998</v>
      </c>
      <c r="B1147" s="1">
        <v>1.36192</v>
      </c>
      <c r="C1147" s="1">
        <v>0.65784200000000004</v>
      </c>
      <c r="D1147" s="1">
        <v>1.1423700000000001</v>
      </c>
      <c r="E1147" s="1"/>
    </row>
    <row r="1148" spans="1:5" x14ac:dyDescent="0.25">
      <c r="A1148" s="1">
        <v>3.2401900000000001</v>
      </c>
      <c r="B1148" s="1">
        <v>1.5320800000000001</v>
      </c>
      <c r="C1148" s="1">
        <v>0.66331099999999998</v>
      </c>
      <c r="D1148" s="1">
        <v>1.13933</v>
      </c>
      <c r="E1148" s="1"/>
    </row>
    <row r="1149" spans="1:5" x14ac:dyDescent="0.25">
      <c r="A1149" s="1">
        <v>3.24295</v>
      </c>
      <c r="B1149" s="1">
        <v>1.5734999999999999</v>
      </c>
      <c r="C1149" s="1">
        <v>0.65856899999999996</v>
      </c>
      <c r="D1149" s="1">
        <v>1.1363000000000001</v>
      </c>
      <c r="E1149" s="1"/>
    </row>
    <row r="1150" spans="1:5" x14ac:dyDescent="0.25">
      <c r="A1150" s="1">
        <v>3.2457200000000004</v>
      </c>
      <c r="B1150" s="1">
        <v>0.48666599999999999</v>
      </c>
      <c r="C1150" s="1">
        <v>0.658003</v>
      </c>
      <c r="D1150" s="1">
        <v>1.1332599999999999</v>
      </c>
      <c r="E1150" s="1"/>
    </row>
    <row r="1151" spans="1:5" x14ac:dyDescent="0.25">
      <c r="A1151" s="1">
        <v>3.2484800000000003</v>
      </c>
      <c r="B1151" s="1">
        <v>2.2048700000000001</v>
      </c>
      <c r="C1151" s="1">
        <v>0.65847</v>
      </c>
      <c r="D1151" s="1">
        <v>1.13025</v>
      </c>
      <c r="E1151" s="1"/>
    </row>
    <row r="1152" spans="1:5" x14ac:dyDescent="0.25">
      <c r="A1152" s="1">
        <v>3.2512400000000001</v>
      </c>
      <c r="B1152" s="1">
        <v>0.101086</v>
      </c>
      <c r="C1152" s="1">
        <v>0.65634599999999998</v>
      </c>
      <c r="D1152" s="1">
        <v>1.12724</v>
      </c>
      <c r="E1152" s="1"/>
    </row>
    <row r="1153" spans="1:5" x14ac:dyDescent="0.25">
      <c r="A1153" s="1"/>
      <c r="B1153" s="1"/>
      <c r="C1153" s="1"/>
      <c r="D1153" s="1"/>
      <c r="E1153" s="1"/>
    </row>
    <row r="1154" spans="1:5" x14ac:dyDescent="0.25">
      <c r="A1154" s="1"/>
      <c r="B1154" s="1"/>
      <c r="C1154" s="1"/>
      <c r="D1154" s="1"/>
      <c r="E1154" s="1"/>
    </row>
    <row r="1155" spans="1:5" x14ac:dyDescent="0.25">
      <c r="A1155" s="1"/>
      <c r="B1155" s="1"/>
      <c r="C1155" s="1"/>
      <c r="D1155" s="1"/>
      <c r="E1155" s="1"/>
    </row>
    <row r="1156" spans="1:5" x14ac:dyDescent="0.25">
      <c r="A1156" s="1"/>
      <c r="B1156" s="1"/>
      <c r="C1156" s="1"/>
      <c r="D1156" s="1"/>
      <c r="E1156" s="1"/>
    </row>
    <row r="1157" spans="1:5" x14ac:dyDescent="0.25">
      <c r="A1157" s="1"/>
      <c r="B1157" s="1"/>
      <c r="C1157" s="1"/>
      <c r="D1157" s="1"/>
      <c r="E1157" s="1"/>
    </row>
    <row r="1158" spans="1:5" x14ac:dyDescent="0.25">
      <c r="A1158" s="1"/>
      <c r="B1158" s="1"/>
      <c r="C1158" s="1"/>
      <c r="D1158" s="1"/>
      <c r="E1158" s="1"/>
    </row>
    <row r="1159" spans="1:5" x14ac:dyDescent="0.25">
      <c r="A1159" s="1"/>
      <c r="B1159" s="1"/>
      <c r="C1159" s="1"/>
      <c r="D1159" s="1"/>
      <c r="E1159" s="1"/>
    </row>
    <row r="1160" spans="1:5" x14ac:dyDescent="0.25">
      <c r="A1160" s="1"/>
      <c r="B1160" s="1"/>
      <c r="C1160" s="1"/>
      <c r="D1160" s="1"/>
      <c r="E1160" s="1"/>
    </row>
    <row r="1161" spans="1:5" x14ac:dyDescent="0.25">
      <c r="A1161" s="1"/>
      <c r="B1161" s="1"/>
      <c r="C1161" s="1"/>
      <c r="D1161" s="1"/>
      <c r="E1161" s="1"/>
    </row>
    <row r="1162" spans="1:5" x14ac:dyDescent="0.25">
      <c r="A1162" s="1"/>
      <c r="B1162" s="1"/>
      <c r="C1162" s="1"/>
      <c r="D1162" s="1"/>
      <c r="E1162" s="1"/>
    </row>
    <row r="1163" spans="1:5" x14ac:dyDescent="0.25">
      <c r="A1163" s="1"/>
      <c r="B1163" s="1"/>
      <c r="C1163" s="1"/>
      <c r="D1163" s="1"/>
      <c r="E1163" s="1"/>
    </row>
    <row r="1164" spans="1:5" x14ac:dyDescent="0.25">
      <c r="A1164" s="1"/>
      <c r="B1164" s="1"/>
      <c r="C1164" s="1"/>
      <c r="D1164" s="1"/>
      <c r="E1164" s="1"/>
    </row>
    <row r="1165" spans="1:5" x14ac:dyDescent="0.25">
      <c r="A1165" s="1"/>
      <c r="B1165" s="1"/>
      <c r="C1165" s="1"/>
      <c r="D1165" s="1"/>
      <c r="E1165" s="1"/>
    </row>
    <row r="1166" spans="1:5" x14ac:dyDescent="0.25">
      <c r="A1166" s="1"/>
      <c r="B1166" s="1"/>
      <c r="C1166" s="1"/>
      <c r="D1166" s="1"/>
      <c r="E1166" s="1"/>
    </row>
    <row r="1167" spans="1:5" x14ac:dyDescent="0.25">
      <c r="A1167" s="1"/>
      <c r="B1167" s="1"/>
      <c r="C1167" s="1"/>
      <c r="D1167" s="1"/>
      <c r="E1167" s="1"/>
    </row>
    <row r="1168" spans="1:5" x14ac:dyDescent="0.25">
      <c r="A1168" s="1"/>
      <c r="B1168" s="1"/>
      <c r="C1168" s="1"/>
      <c r="D1168" s="1"/>
      <c r="E1168" s="1"/>
    </row>
    <row r="1169" spans="1:5" x14ac:dyDescent="0.25">
      <c r="A1169" s="1"/>
      <c r="B1169" s="1"/>
      <c r="C1169" s="1"/>
      <c r="D1169" s="1"/>
      <c r="E1169" s="1"/>
    </row>
    <row r="1170" spans="1:5" x14ac:dyDescent="0.25">
      <c r="A1170" s="1"/>
      <c r="B1170" s="1"/>
      <c r="C1170" s="1"/>
      <c r="D1170" s="1"/>
      <c r="E1170" s="1"/>
    </row>
    <row r="1171" spans="1:5" x14ac:dyDescent="0.25">
      <c r="A1171" s="1"/>
      <c r="B1171" s="1"/>
      <c r="C1171" s="1"/>
      <c r="D1171" s="1"/>
      <c r="E1171" s="1"/>
    </row>
    <row r="1172" spans="1:5" x14ac:dyDescent="0.25">
      <c r="A1172" s="1"/>
      <c r="B1172" s="1"/>
      <c r="C1172" s="1"/>
      <c r="D1172" s="1"/>
      <c r="E1172" s="1"/>
    </row>
    <row r="1173" spans="1:5" x14ac:dyDescent="0.25">
      <c r="A1173" s="1"/>
      <c r="B1173" s="1"/>
      <c r="C1173" s="1"/>
      <c r="D1173" s="1"/>
      <c r="E1173" s="1"/>
    </row>
    <row r="1174" spans="1:5" x14ac:dyDescent="0.25">
      <c r="A1174" s="1"/>
      <c r="B1174" s="1"/>
      <c r="C1174" s="1"/>
      <c r="D1174" s="1"/>
      <c r="E1174" s="1"/>
    </row>
    <row r="1175" spans="1:5" x14ac:dyDescent="0.25">
      <c r="A1175" s="1"/>
      <c r="B1175" s="1"/>
      <c r="C1175" s="1"/>
      <c r="D1175" s="1"/>
      <c r="E1175" s="1"/>
    </row>
    <row r="1176" spans="1:5" x14ac:dyDescent="0.25">
      <c r="A1176" s="1"/>
      <c r="B1176" s="1"/>
      <c r="C1176" s="1"/>
      <c r="D1176" s="1"/>
      <c r="E1176" s="1"/>
    </row>
    <row r="1177" spans="1:5" x14ac:dyDescent="0.25">
      <c r="A1177" s="1"/>
      <c r="B1177" s="1"/>
      <c r="C1177" s="1"/>
      <c r="D1177" s="1"/>
      <c r="E1177" s="1"/>
    </row>
    <row r="1178" spans="1:5" x14ac:dyDescent="0.25">
      <c r="A1178" s="1"/>
      <c r="B1178" s="1"/>
      <c r="C1178" s="1"/>
      <c r="D1178" s="1"/>
      <c r="E1178" s="1"/>
    </row>
    <row r="1179" spans="1:5" x14ac:dyDescent="0.25">
      <c r="A1179" s="1"/>
      <c r="B1179" s="1"/>
      <c r="C1179" s="1"/>
      <c r="D1179" s="1"/>
      <c r="E1179" s="1"/>
    </row>
    <row r="1180" spans="1:5" x14ac:dyDescent="0.25">
      <c r="A1180" s="1"/>
      <c r="B1180" s="1"/>
      <c r="C1180" s="1"/>
      <c r="D1180" s="1"/>
      <c r="E1180" s="1"/>
    </row>
    <row r="1181" spans="1:5" x14ac:dyDescent="0.25">
      <c r="A1181" s="1"/>
      <c r="B1181" s="1"/>
      <c r="C1181" s="1"/>
      <c r="D1181" s="1"/>
      <c r="E1181" s="1"/>
    </row>
    <row r="1182" spans="1:5" x14ac:dyDescent="0.25">
      <c r="A1182" s="1"/>
      <c r="B1182" s="1"/>
      <c r="C1182" s="1"/>
      <c r="D1182" s="1"/>
      <c r="E1182" s="1"/>
    </row>
    <row r="1183" spans="1:5" x14ac:dyDescent="0.25">
      <c r="A1183" s="1"/>
      <c r="B1183" s="1"/>
      <c r="C1183" s="1"/>
      <c r="D1183" s="1"/>
      <c r="E1183" s="1"/>
    </row>
    <row r="1184" spans="1:5" x14ac:dyDescent="0.25">
      <c r="A1184" s="1"/>
      <c r="B1184" s="1"/>
      <c r="C1184" s="1"/>
      <c r="D1184" s="1"/>
      <c r="E1184" s="1"/>
    </row>
    <row r="1185" spans="1:5" x14ac:dyDescent="0.25">
      <c r="A1185" s="1"/>
      <c r="B1185" s="1"/>
      <c r="C1185" s="1"/>
      <c r="D1185" s="1"/>
      <c r="E1185" s="1"/>
    </row>
    <row r="1186" spans="1:5" x14ac:dyDescent="0.25">
      <c r="A1186" s="1"/>
      <c r="B1186" s="1"/>
      <c r="C1186" s="1"/>
      <c r="D1186" s="1"/>
      <c r="E1186" s="1"/>
    </row>
    <row r="1187" spans="1:5" x14ac:dyDescent="0.25">
      <c r="A1187" s="1"/>
      <c r="B1187" s="1"/>
      <c r="C1187" s="1"/>
      <c r="D1187" s="1"/>
      <c r="E1187" s="1"/>
    </row>
    <row r="1188" spans="1:5" x14ac:dyDescent="0.25">
      <c r="A1188" s="1"/>
      <c r="B1188" s="1"/>
      <c r="C1188" s="1"/>
      <c r="D1188" s="1"/>
      <c r="E1188" s="1"/>
    </row>
    <row r="1189" spans="1:5" x14ac:dyDescent="0.25">
      <c r="A1189" s="1"/>
      <c r="B1189" s="1"/>
      <c r="C1189" s="1"/>
      <c r="D1189" s="1"/>
      <c r="E1189" s="1"/>
    </row>
    <row r="1190" spans="1:5" x14ac:dyDescent="0.25">
      <c r="A1190" s="1"/>
      <c r="B1190" s="1"/>
      <c r="C1190" s="1"/>
      <c r="D1190" s="1"/>
      <c r="E1190" s="1"/>
    </row>
    <row r="1191" spans="1:5" x14ac:dyDescent="0.25">
      <c r="A1191" s="1"/>
      <c r="B1191" s="1"/>
      <c r="C1191" s="1"/>
      <c r="D1191" s="1"/>
      <c r="E1191" s="1"/>
    </row>
    <row r="1192" spans="1:5" x14ac:dyDescent="0.25">
      <c r="A1192" s="1"/>
      <c r="B1192" s="1"/>
      <c r="C1192" s="1"/>
      <c r="D1192" s="1"/>
      <c r="E1192" s="1"/>
    </row>
    <row r="1193" spans="1:5" x14ac:dyDescent="0.25">
      <c r="A1193" s="1"/>
      <c r="B1193" s="1"/>
      <c r="C1193" s="1"/>
      <c r="D1193" s="1"/>
      <c r="E1193" s="1"/>
    </row>
    <row r="1194" spans="1:5" x14ac:dyDescent="0.25">
      <c r="A1194" s="1"/>
      <c r="B1194" s="1"/>
      <c r="C1194" s="1"/>
      <c r="D1194" s="1"/>
      <c r="E1194" s="1"/>
    </row>
    <row r="1195" spans="1:5" x14ac:dyDescent="0.25">
      <c r="A1195" s="1"/>
      <c r="B1195" s="1"/>
      <c r="C1195" s="1"/>
      <c r="D1195" s="1"/>
      <c r="E1195" s="1"/>
    </row>
    <row r="1196" spans="1:5" x14ac:dyDescent="0.25">
      <c r="A1196" s="1"/>
      <c r="B1196" s="1"/>
      <c r="C1196" s="1"/>
      <c r="D1196" s="1"/>
      <c r="E1196" s="1"/>
    </row>
    <row r="1197" spans="1:5" x14ac:dyDescent="0.25">
      <c r="A1197" s="1"/>
      <c r="B1197" s="1"/>
      <c r="C1197" s="1"/>
      <c r="D1197" s="1"/>
      <c r="E1197" s="1"/>
    </row>
    <row r="1198" spans="1:5" x14ac:dyDescent="0.25">
      <c r="A1198" s="1"/>
      <c r="B1198" s="1"/>
      <c r="C1198" s="1"/>
      <c r="D1198" s="1"/>
      <c r="E1198" s="1"/>
    </row>
    <row r="1199" spans="1:5" x14ac:dyDescent="0.25">
      <c r="A1199" s="1"/>
      <c r="B1199" s="1"/>
      <c r="C1199" s="1"/>
      <c r="D1199" s="1"/>
      <c r="E1199" s="1"/>
    </row>
    <row r="1200" spans="1:5" x14ac:dyDescent="0.25">
      <c r="A1200" s="1"/>
      <c r="B1200" s="1"/>
      <c r="C1200" s="1"/>
      <c r="D1200" s="1"/>
      <c r="E1200" s="1"/>
    </row>
    <row r="1201" spans="1:5" x14ac:dyDescent="0.25">
      <c r="A1201" s="1"/>
      <c r="B1201" s="1"/>
      <c r="C1201" s="1"/>
      <c r="D1201" s="1"/>
      <c r="E1201" s="1"/>
    </row>
    <row r="1202" spans="1:5" x14ac:dyDescent="0.25">
      <c r="A1202" s="1"/>
      <c r="B1202" s="1"/>
      <c r="C1202" s="1"/>
      <c r="D1202" s="1"/>
      <c r="E1202" s="1"/>
    </row>
    <row r="1203" spans="1:5" x14ac:dyDescent="0.25">
      <c r="A1203" s="1"/>
      <c r="B1203" s="1"/>
      <c r="C1203" s="1"/>
      <c r="D1203" s="1"/>
      <c r="E1203" s="1"/>
    </row>
    <row r="1204" spans="1:5" x14ac:dyDescent="0.25">
      <c r="A1204" s="1"/>
      <c r="B1204" s="1"/>
      <c r="C1204" s="1"/>
      <c r="D1204" s="1"/>
      <c r="E1204" s="1"/>
    </row>
    <row r="1205" spans="1:5" x14ac:dyDescent="0.25">
      <c r="A1205" s="1"/>
      <c r="B1205" s="1"/>
      <c r="C1205" s="1"/>
      <c r="D1205" s="1"/>
      <c r="E1205" s="1"/>
    </row>
    <row r="1206" spans="1:5" x14ac:dyDescent="0.25">
      <c r="A1206" s="1"/>
      <c r="B1206" s="1"/>
      <c r="C1206" s="1"/>
      <c r="D1206" s="1"/>
      <c r="E1206" s="1"/>
    </row>
    <row r="1207" spans="1:5" x14ac:dyDescent="0.25">
      <c r="A1207" s="1"/>
      <c r="B1207" s="1"/>
      <c r="C1207" s="1"/>
      <c r="D1207" s="1"/>
      <c r="E1207" s="1"/>
    </row>
    <row r="1208" spans="1:5" x14ac:dyDescent="0.25">
      <c r="A1208" s="1"/>
      <c r="B1208" s="1"/>
      <c r="C1208" s="1"/>
      <c r="D1208" s="1"/>
      <c r="E1208" s="1"/>
    </row>
    <row r="1209" spans="1:5" x14ac:dyDescent="0.25">
      <c r="A1209" s="1"/>
      <c r="B1209" s="1"/>
      <c r="C1209" s="1"/>
      <c r="D1209" s="1"/>
      <c r="E1209" s="1"/>
    </row>
    <row r="1210" spans="1:5" x14ac:dyDescent="0.25">
      <c r="A1210" s="1"/>
      <c r="B1210" s="1"/>
      <c r="C1210" s="1"/>
      <c r="D1210" s="1"/>
      <c r="E1210" s="1"/>
    </row>
    <row r="1211" spans="1:5" x14ac:dyDescent="0.25">
      <c r="A1211" s="1"/>
      <c r="B1211" s="1"/>
      <c r="C1211" s="1"/>
      <c r="D1211" s="1"/>
      <c r="E1211" s="1"/>
    </row>
    <row r="1212" spans="1:5" x14ac:dyDescent="0.25">
      <c r="A1212" s="1"/>
      <c r="B1212" s="1"/>
      <c r="C1212" s="1"/>
      <c r="D1212" s="1"/>
      <c r="E1212" s="1"/>
    </row>
    <row r="1213" spans="1:5" x14ac:dyDescent="0.25">
      <c r="A1213" s="1"/>
      <c r="B1213" s="1"/>
      <c r="C1213" s="1"/>
      <c r="D1213" s="1"/>
      <c r="E1213" s="1"/>
    </row>
    <row r="1214" spans="1:5" x14ac:dyDescent="0.25">
      <c r="A1214" s="1"/>
      <c r="B1214" s="1"/>
      <c r="C1214" s="1"/>
      <c r="D1214" s="1"/>
      <c r="E1214" s="1"/>
    </row>
    <row r="1215" spans="1:5" x14ac:dyDescent="0.25">
      <c r="A1215" s="1"/>
      <c r="B1215" s="1"/>
      <c r="C1215" s="1"/>
      <c r="D1215" s="1"/>
      <c r="E1215" s="1"/>
    </row>
    <row r="1216" spans="1:5" x14ac:dyDescent="0.25">
      <c r="A1216" s="1"/>
      <c r="B1216" s="1"/>
      <c r="C1216" s="1"/>
      <c r="D1216" s="1"/>
      <c r="E1216" s="1"/>
    </row>
    <row r="1217" spans="1:5" x14ac:dyDescent="0.25">
      <c r="A1217" s="1"/>
      <c r="B1217" s="1"/>
      <c r="C1217" s="1"/>
      <c r="D1217" s="1"/>
      <c r="E1217" s="1"/>
    </row>
    <row r="1218" spans="1:5" x14ac:dyDescent="0.25">
      <c r="A1218" s="1"/>
      <c r="B1218" s="1"/>
      <c r="C1218" s="1"/>
      <c r="D1218" s="1"/>
      <c r="E1218" s="1"/>
    </row>
    <row r="1219" spans="1:5" x14ac:dyDescent="0.25">
      <c r="A1219" s="1"/>
      <c r="B1219" s="1"/>
      <c r="C1219" s="1"/>
      <c r="D1219" s="1"/>
      <c r="E1219" s="1"/>
    </row>
    <row r="1220" spans="1:5" x14ac:dyDescent="0.25">
      <c r="A1220" s="1"/>
      <c r="B1220" s="1"/>
      <c r="C1220" s="1"/>
      <c r="D1220" s="1"/>
      <c r="E1220" s="1"/>
    </row>
    <row r="1221" spans="1:5" x14ac:dyDescent="0.25">
      <c r="A1221" s="1"/>
      <c r="B1221" s="1"/>
      <c r="C1221" s="1"/>
      <c r="D1221" s="1"/>
      <c r="E1221" s="1"/>
    </row>
    <row r="1222" spans="1:5" x14ac:dyDescent="0.25">
      <c r="A1222" s="1"/>
      <c r="B1222" s="1"/>
      <c r="C1222" s="1"/>
      <c r="D1222" s="1"/>
      <c r="E1222" s="1"/>
    </row>
    <row r="1223" spans="1:5" x14ac:dyDescent="0.25">
      <c r="A1223" s="1"/>
      <c r="B1223" s="1"/>
      <c r="C1223" s="1"/>
      <c r="D1223" s="1"/>
      <c r="E1223" s="1"/>
    </row>
    <row r="1224" spans="1:5" x14ac:dyDescent="0.25">
      <c r="A1224" s="1"/>
      <c r="B1224" s="1"/>
      <c r="C1224" s="1"/>
      <c r="D1224" s="1"/>
      <c r="E1224" s="1"/>
    </row>
    <row r="1225" spans="1:5" x14ac:dyDescent="0.25">
      <c r="A1225" s="1"/>
      <c r="B1225" s="1"/>
      <c r="C1225" s="1"/>
      <c r="D1225" s="1"/>
      <c r="E1225" s="1"/>
    </row>
    <row r="1226" spans="1:5" x14ac:dyDescent="0.25">
      <c r="A1226" s="1"/>
      <c r="B1226" s="1"/>
      <c r="C1226" s="1"/>
      <c r="D1226" s="1"/>
      <c r="E1226" s="1"/>
    </row>
    <row r="1227" spans="1:5" x14ac:dyDescent="0.25">
      <c r="A1227" s="1"/>
      <c r="B1227" s="1"/>
      <c r="C1227" s="1"/>
      <c r="D1227" s="1"/>
      <c r="E1227" s="1"/>
    </row>
    <row r="1228" spans="1:5" x14ac:dyDescent="0.25">
      <c r="A1228" s="1"/>
      <c r="B1228" s="1"/>
      <c r="C1228" s="1"/>
      <c r="D1228" s="1"/>
      <c r="E1228" s="1"/>
    </row>
    <row r="1229" spans="1:5" x14ac:dyDescent="0.25">
      <c r="A1229" s="1"/>
      <c r="B1229" s="1"/>
      <c r="C1229" s="1"/>
      <c r="D1229" s="1"/>
      <c r="E1229" s="1"/>
    </row>
    <row r="1230" spans="1:5" x14ac:dyDescent="0.25">
      <c r="A1230" s="1"/>
      <c r="B1230" s="1"/>
      <c r="C1230" s="1"/>
      <c r="D1230" s="1"/>
      <c r="E1230" s="1"/>
    </row>
    <row r="1231" spans="1:5" x14ac:dyDescent="0.25">
      <c r="A1231" s="1"/>
      <c r="B1231" s="1"/>
      <c r="C1231" s="1"/>
      <c r="D1231" s="1"/>
      <c r="E1231" s="1"/>
    </row>
    <row r="1232" spans="1:5" x14ac:dyDescent="0.25">
      <c r="A1232" s="1"/>
      <c r="B1232" s="1"/>
      <c r="C1232" s="1"/>
      <c r="D1232" s="1"/>
      <c r="E1232" s="1"/>
    </row>
    <row r="1233" spans="1:5" x14ac:dyDescent="0.25">
      <c r="A1233" s="1"/>
      <c r="B1233" s="1"/>
      <c r="C1233" s="1"/>
      <c r="D1233" s="1"/>
      <c r="E1233" s="1"/>
    </row>
    <row r="1234" spans="1:5" x14ac:dyDescent="0.25">
      <c r="A1234" s="1"/>
      <c r="B1234" s="1"/>
      <c r="C1234" s="1"/>
      <c r="D1234" s="1"/>
      <c r="E1234" s="1"/>
    </row>
    <row r="1235" spans="1:5" x14ac:dyDescent="0.25">
      <c r="A1235" s="1"/>
      <c r="B1235" s="1"/>
      <c r="C1235" s="1"/>
      <c r="D1235" s="1"/>
      <c r="E1235" s="1"/>
    </row>
    <row r="1236" spans="1:5" x14ac:dyDescent="0.25">
      <c r="A1236" s="1"/>
      <c r="B1236" s="1"/>
      <c r="C1236" s="1"/>
      <c r="D1236" s="1"/>
      <c r="E1236" s="1"/>
    </row>
    <row r="1237" spans="1:5" x14ac:dyDescent="0.25">
      <c r="A1237" s="1"/>
      <c r="B1237" s="1"/>
      <c r="C1237" s="1"/>
      <c r="D1237" s="1"/>
      <c r="E1237" s="1"/>
    </row>
    <row r="1238" spans="1:5" x14ac:dyDescent="0.25">
      <c r="A1238" s="1"/>
      <c r="B1238" s="1"/>
      <c r="C1238" s="1"/>
      <c r="D1238" s="1"/>
      <c r="E1238" s="1"/>
    </row>
    <row r="1239" spans="1:5" x14ac:dyDescent="0.25">
      <c r="A1239" s="1"/>
      <c r="B1239" s="1"/>
      <c r="C1239" s="1"/>
      <c r="D1239" s="1"/>
      <c r="E1239" s="1"/>
    </row>
    <row r="1240" spans="1:5" x14ac:dyDescent="0.25">
      <c r="A1240" s="1"/>
      <c r="B1240" s="1"/>
      <c r="C1240" s="1"/>
      <c r="D1240" s="1"/>
      <c r="E1240" s="1"/>
    </row>
    <row r="1241" spans="1:5" x14ac:dyDescent="0.25">
      <c r="A1241" s="1"/>
      <c r="B1241" s="1"/>
      <c r="C1241" s="1"/>
      <c r="D1241" s="1"/>
      <c r="E1241" s="1"/>
    </row>
    <row r="1242" spans="1:5" x14ac:dyDescent="0.25">
      <c r="A1242" s="1"/>
      <c r="B1242" s="1"/>
      <c r="C1242" s="1"/>
      <c r="D1242" s="1"/>
      <c r="E1242" s="1"/>
    </row>
    <row r="1243" spans="1:5" x14ac:dyDescent="0.25">
      <c r="A1243" s="1"/>
      <c r="B1243" s="1"/>
      <c r="C1243" s="1"/>
      <c r="D1243" s="1"/>
      <c r="E1243" s="1"/>
    </row>
    <row r="1244" spans="1:5" x14ac:dyDescent="0.25">
      <c r="A1244" s="1"/>
      <c r="B1244" s="1"/>
      <c r="C1244" s="1"/>
      <c r="D1244" s="1"/>
      <c r="E1244" s="1"/>
    </row>
    <row r="1245" spans="1:5" x14ac:dyDescent="0.25">
      <c r="A1245" s="1"/>
      <c r="B1245" s="1"/>
      <c r="C1245" s="1"/>
      <c r="D1245" s="1"/>
      <c r="E1245" s="1"/>
    </row>
    <row r="1246" spans="1:5" x14ac:dyDescent="0.25">
      <c r="A1246" s="1"/>
      <c r="B1246" s="1"/>
      <c r="C1246" s="1"/>
      <c r="D1246" s="1"/>
      <c r="E1246" s="1"/>
    </row>
    <row r="1247" spans="1:5" x14ac:dyDescent="0.25">
      <c r="A1247" s="1"/>
      <c r="B1247" s="1"/>
      <c r="C1247" s="1"/>
      <c r="D1247" s="1"/>
      <c r="E1247" s="1"/>
    </row>
    <row r="1248" spans="1:5" x14ac:dyDescent="0.25">
      <c r="A1248" s="1"/>
      <c r="B1248" s="1"/>
      <c r="C1248" s="1"/>
      <c r="D1248" s="1"/>
      <c r="E1248" s="1"/>
    </row>
    <row r="1249" spans="1:5" x14ac:dyDescent="0.25">
      <c r="A1249" s="1"/>
      <c r="B1249" s="1"/>
      <c r="C1249" s="1"/>
      <c r="D1249" s="1"/>
      <c r="E1249" s="1"/>
    </row>
    <row r="1250" spans="1:5" x14ac:dyDescent="0.25">
      <c r="A1250" s="1"/>
      <c r="B1250" s="1"/>
      <c r="C1250" s="1"/>
      <c r="D1250" s="1"/>
      <c r="E1250" s="1"/>
    </row>
    <row r="1251" spans="1:5" x14ac:dyDescent="0.25">
      <c r="A1251" s="1"/>
      <c r="B1251" s="1"/>
      <c r="C1251" s="1"/>
      <c r="D1251" s="1"/>
      <c r="E1251" s="1"/>
    </row>
    <row r="1252" spans="1:5" x14ac:dyDescent="0.25">
      <c r="A1252" s="1"/>
      <c r="B1252" s="1"/>
      <c r="C1252" s="1"/>
      <c r="D1252" s="1"/>
      <c r="E1252" s="1"/>
    </row>
    <row r="1253" spans="1:5" x14ac:dyDescent="0.25">
      <c r="A1253" s="1"/>
      <c r="B1253" s="1"/>
      <c r="C1253" s="1"/>
      <c r="D1253" s="1"/>
      <c r="E1253" s="1"/>
    </row>
    <row r="1254" spans="1:5" x14ac:dyDescent="0.25">
      <c r="A1254" s="1"/>
      <c r="B1254" s="1"/>
      <c r="C1254" s="1"/>
      <c r="D1254" s="1"/>
      <c r="E1254" s="1"/>
    </row>
    <row r="1255" spans="1:5" x14ac:dyDescent="0.25">
      <c r="A1255" s="1"/>
      <c r="B1255" s="1"/>
      <c r="C1255" s="1"/>
      <c r="D1255" s="1"/>
      <c r="E1255" s="1"/>
    </row>
    <row r="1256" spans="1:5" x14ac:dyDescent="0.25">
      <c r="A1256" s="1"/>
      <c r="B1256" s="1"/>
      <c r="C1256" s="1"/>
      <c r="D1256" s="1"/>
      <c r="E1256" s="1"/>
    </row>
    <row r="1257" spans="1:5" x14ac:dyDescent="0.25">
      <c r="A1257" s="1"/>
      <c r="B1257" s="1"/>
      <c r="C1257" s="1"/>
      <c r="D1257" s="1"/>
      <c r="E1257" s="1"/>
    </row>
    <row r="1258" spans="1:5" x14ac:dyDescent="0.25">
      <c r="A1258" s="1"/>
      <c r="B1258" s="1"/>
      <c r="C1258" s="1"/>
      <c r="D1258" s="1"/>
      <c r="E1258" s="1"/>
    </row>
    <row r="1259" spans="1:5" x14ac:dyDescent="0.25">
      <c r="A1259" s="1"/>
      <c r="B1259" s="1"/>
      <c r="C1259" s="1"/>
      <c r="D1259" s="1"/>
      <c r="E1259" s="1"/>
    </row>
    <row r="1260" spans="1:5" x14ac:dyDescent="0.25">
      <c r="A1260" s="1"/>
      <c r="B1260" s="1"/>
      <c r="C1260" s="1"/>
      <c r="D1260" s="1"/>
      <c r="E1260" s="1"/>
    </row>
    <row r="1261" spans="1:5" x14ac:dyDescent="0.25">
      <c r="A1261" s="1"/>
      <c r="B1261" s="1"/>
      <c r="C1261" s="1"/>
      <c r="D1261" s="1"/>
      <c r="E1261" s="1"/>
    </row>
    <row r="1262" spans="1:5" x14ac:dyDescent="0.25">
      <c r="A1262" s="1"/>
      <c r="B1262" s="1"/>
      <c r="C1262" s="1"/>
      <c r="D1262" s="1"/>
      <c r="E1262" s="1"/>
    </row>
    <row r="1263" spans="1:5" x14ac:dyDescent="0.25">
      <c r="A1263" s="1"/>
      <c r="B1263" s="1"/>
      <c r="C1263" s="1"/>
      <c r="D1263" s="1"/>
      <c r="E1263" s="1"/>
    </row>
    <row r="1264" spans="1:5" x14ac:dyDescent="0.25">
      <c r="A1264" s="1"/>
      <c r="B1264" s="1"/>
      <c r="C1264" s="1"/>
      <c r="D1264" s="1"/>
      <c r="E1264" s="1"/>
    </row>
    <row r="1265" spans="1:5" x14ac:dyDescent="0.25">
      <c r="A1265" s="1"/>
      <c r="B1265" s="1"/>
      <c r="C1265" s="1"/>
      <c r="D1265" s="1"/>
      <c r="E1265" s="1"/>
    </row>
    <row r="1266" spans="1:5" x14ac:dyDescent="0.25">
      <c r="A1266" s="1"/>
      <c r="B1266" s="1"/>
      <c r="C1266" s="1"/>
      <c r="D1266" s="1"/>
      <c r="E1266" s="1"/>
    </row>
    <row r="1267" spans="1:5" x14ac:dyDescent="0.25">
      <c r="A1267" s="1"/>
      <c r="B1267" s="1"/>
      <c r="C1267" s="1"/>
      <c r="D1267" s="1"/>
      <c r="E1267" s="1"/>
    </row>
    <row r="1268" spans="1:5" x14ac:dyDescent="0.25">
      <c r="A1268" s="1"/>
      <c r="B1268" s="1"/>
      <c r="C1268" s="1"/>
      <c r="D1268" s="1"/>
      <c r="E1268" s="1"/>
    </row>
    <row r="1269" spans="1:5" x14ac:dyDescent="0.25">
      <c r="A1269" s="1"/>
      <c r="B1269" s="1"/>
      <c r="C1269" s="1"/>
      <c r="D1269" s="1"/>
      <c r="E1269" s="1"/>
    </row>
    <row r="1270" spans="1:5" x14ac:dyDescent="0.25">
      <c r="A1270" s="1"/>
      <c r="B1270" s="1"/>
      <c r="C1270" s="1"/>
      <c r="D1270" s="1"/>
      <c r="E1270" s="1"/>
    </row>
    <row r="1271" spans="1:5" x14ac:dyDescent="0.25">
      <c r="A1271" s="1"/>
      <c r="B1271" s="1"/>
      <c r="C1271" s="1"/>
      <c r="D1271" s="1"/>
      <c r="E1271" s="1"/>
    </row>
    <row r="1272" spans="1:5" x14ac:dyDescent="0.25">
      <c r="A1272" s="1"/>
      <c r="B1272" s="1"/>
      <c r="C1272" s="1"/>
      <c r="D1272" s="1"/>
      <c r="E1272" s="1"/>
    </row>
    <row r="1273" spans="1:5" x14ac:dyDescent="0.25">
      <c r="A1273" s="1"/>
      <c r="B1273" s="1"/>
      <c r="C1273" s="1"/>
      <c r="D1273" s="1"/>
      <c r="E1273" s="1"/>
    </row>
    <row r="1274" spans="1:5" x14ac:dyDescent="0.25">
      <c r="A1274" s="1"/>
      <c r="B1274" s="1"/>
      <c r="C1274" s="1"/>
      <c r="D1274" s="1"/>
      <c r="E1274" s="1"/>
    </row>
    <row r="1275" spans="1:5" x14ac:dyDescent="0.25">
      <c r="A1275" s="1"/>
      <c r="B1275" s="1"/>
      <c r="C1275" s="1"/>
      <c r="D1275" s="1"/>
      <c r="E1275" s="1"/>
    </row>
    <row r="1276" spans="1:5" x14ac:dyDescent="0.25">
      <c r="A1276" s="1"/>
      <c r="B1276" s="1"/>
      <c r="C1276" s="1"/>
      <c r="D1276" s="1"/>
      <c r="E1276" s="1"/>
    </row>
    <row r="1277" spans="1:5" x14ac:dyDescent="0.25">
      <c r="A1277" s="1"/>
      <c r="B1277" s="1"/>
      <c r="C1277" s="1"/>
      <c r="D1277" s="1"/>
      <c r="E1277" s="1"/>
    </row>
    <row r="1278" spans="1:5" x14ac:dyDescent="0.25">
      <c r="A1278" s="1"/>
      <c r="B1278" s="1"/>
      <c r="C1278" s="1"/>
      <c r="D1278" s="1"/>
      <c r="E1278" s="1"/>
    </row>
    <row r="1279" spans="1:5" x14ac:dyDescent="0.25">
      <c r="A1279" s="1"/>
      <c r="B1279" s="1"/>
      <c r="C1279" s="1"/>
      <c r="D1279" s="1"/>
      <c r="E1279" s="1"/>
    </row>
    <row r="1280" spans="1:5" x14ac:dyDescent="0.25">
      <c r="A1280" s="1"/>
      <c r="B1280" s="1"/>
      <c r="C1280" s="1"/>
      <c r="D1280" s="1"/>
      <c r="E1280" s="1"/>
    </row>
    <row r="1281" spans="1:5" x14ac:dyDescent="0.25">
      <c r="A1281" s="1"/>
      <c r="B1281" s="1"/>
      <c r="C1281" s="1"/>
      <c r="D1281" s="1"/>
      <c r="E1281" s="1"/>
    </row>
    <row r="1282" spans="1:5" x14ac:dyDescent="0.25">
      <c r="A1282" s="1"/>
      <c r="B1282" s="1"/>
      <c r="C1282" s="1"/>
      <c r="D1282" s="1"/>
      <c r="E1282" s="1"/>
    </row>
    <row r="1283" spans="1:5" x14ac:dyDescent="0.25">
      <c r="A1283" s="1"/>
      <c r="B1283" s="1"/>
      <c r="C1283" s="1"/>
      <c r="D1283" s="1"/>
      <c r="E1283" s="1"/>
    </row>
    <row r="1284" spans="1:5" x14ac:dyDescent="0.25">
      <c r="A1284" s="1"/>
      <c r="B1284" s="1"/>
      <c r="C1284" s="1"/>
      <c r="D1284" s="1"/>
      <c r="E1284" s="1"/>
    </row>
    <row r="1285" spans="1:5" x14ac:dyDescent="0.25">
      <c r="A1285" s="1"/>
      <c r="B1285" s="1"/>
      <c r="C1285" s="1"/>
      <c r="D1285" s="1"/>
      <c r="E1285" s="1"/>
    </row>
    <row r="1286" spans="1:5" x14ac:dyDescent="0.25">
      <c r="A1286" s="1"/>
      <c r="B1286" s="1"/>
      <c r="C1286" s="1"/>
      <c r="D1286" s="1"/>
      <c r="E1286" s="1"/>
    </row>
    <row r="1287" spans="1:5" x14ac:dyDescent="0.25">
      <c r="A1287" s="1"/>
      <c r="B1287" s="1"/>
      <c r="C1287" s="1"/>
      <c r="D1287" s="1"/>
      <c r="E1287" s="1"/>
    </row>
    <row r="1288" spans="1:5" x14ac:dyDescent="0.25">
      <c r="A1288" s="1"/>
      <c r="B1288" s="1"/>
      <c r="C1288" s="1"/>
      <c r="D1288" s="1"/>
      <c r="E1288" s="1"/>
    </row>
    <row r="1289" spans="1:5" x14ac:dyDescent="0.25">
      <c r="A1289" s="1"/>
      <c r="B1289" s="1"/>
      <c r="C1289" s="1"/>
      <c r="D1289" s="1"/>
      <c r="E1289" s="1"/>
    </row>
    <row r="1290" spans="1:5" x14ac:dyDescent="0.25">
      <c r="A1290" s="1"/>
      <c r="B1290" s="1"/>
      <c r="C1290" s="1"/>
      <c r="D1290" s="1"/>
      <c r="E1290" s="1"/>
    </row>
    <row r="1291" spans="1:5" x14ac:dyDescent="0.25">
      <c r="A1291" s="1"/>
      <c r="B1291" s="1"/>
      <c r="C1291" s="1"/>
      <c r="D1291" s="1"/>
      <c r="E1291" s="1"/>
    </row>
    <row r="1292" spans="1:5" x14ac:dyDescent="0.25">
      <c r="A1292" s="1"/>
      <c r="B1292" s="1"/>
      <c r="C1292" s="1"/>
      <c r="D1292" s="1"/>
      <c r="E1292" s="1"/>
    </row>
    <row r="1293" spans="1:5" x14ac:dyDescent="0.25">
      <c r="A1293" s="1"/>
      <c r="B1293" s="1"/>
      <c r="C1293" s="1"/>
      <c r="D1293" s="1"/>
      <c r="E1293" s="1"/>
    </row>
    <row r="1294" spans="1:5" x14ac:dyDescent="0.25">
      <c r="A1294" s="1"/>
      <c r="B1294" s="1"/>
      <c r="C1294" s="1"/>
      <c r="D1294" s="1"/>
      <c r="E1294" s="1"/>
    </row>
    <row r="1295" spans="1:5" x14ac:dyDescent="0.25">
      <c r="A1295" s="1"/>
      <c r="B1295" s="1"/>
      <c r="C1295" s="1"/>
      <c r="D1295" s="1"/>
      <c r="E1295" s="1"/>
    </row>
    <row r="1296" spans="1:5" x14ac:dyDescent="0.25">
      <c r="A1296" s="1"/>
      <c r="B1296" s="1"/>
      <c r="C1296" s="1"/>
      <c r="D1296" s="1"/>
      <c r="E1296" s="1"/>
    </row>
    <row r="1297" spans="1:5" x14ac:dyDescent="0.25">
      <c r="A1297" s="1"/>
      <c r="B1297" s="1"/>
      <c r="C1297" s="1"/>
      <c r="D1297" s="1"/>
      <c r="E1297" s="1"/>
    </row>
    <row r="1298" spans="1:5" x14ac:dyDescent="0.25">
      <c r="A1298" s="1"/>
      <c r="B1298" s="1"/>
      <c r="C1298" s="1"/>
      <c r="D1298" s="1"/>
      <c r="E1298" s="1"/>
    </row>
    <row r="1299" spans="1:5" x14ac:dyDescent="0.25">
      <c r="A1299" s="1"/>
      <c r="B1299" s="1"/>
      <c r="C1299" s="1"/>
      <c r="D1299" s="1"/>
      <c r="E1299" s="1"/>
    </row>
    <row r="1300" spans="1:5" x14ac:dyDescent="0.25">
      <c r="A1300" s="1"/>
      <c r="B1300" s="1"/>
      <c r="C1300" s="1"/>
      <c r="D1300" s="1"/>
      <c r="E1300" s="1"/>
    </row>
    <row r="1301" spans="1:5" x14ac:dyDescent="0.25">
      <c r="A1301" s="1"/>
      <c r="B1301" s="1"/>
      <c r="C1301" s="1"/>
      <c r="D1301" s="1"/>
      <c r="E1301" s="1"/>
    </row>
    <row r="1302" spans="1:5" x14ac:dyDescent="0.25">
      <c r="A1302" s="1"/>
      <c r="B1302" s="1"/>
      <c r="C1302" s="1"/>
      <c r="D1302" s="1"/>
      <c r="E1302" s="1"/>
    </row>
    <row r="1303" spans="1:5" x14ac:dyDescent="0.25">
      <c r="A1303" s="1"/>
      <c r="B1303" s="1"/>
      <c r="C1303" s="1"/>
      <c r="D1303" s="1"/>
      <c r="E1303" s="1"/>
    </row>
    <row r="1304" spans="1:5" x14ac:dyDescent="0.25">
      <c r="A1304" s="1"/>
      <c r="B1304" s="1"/>
      <c r="C1304" s="1"/>
      <c r="D1304" s="1"/>
      <c r="E1304" s="1"/>
    </row>
    <row r="1305" spans="1:5" x14ac:dyDescent="0.25">
      <c r="A1305" s="1"/>
      <c r="B1305" s="1"/>
      <c r="C1305" s="1"/>
      <c r="D1305" s="1"/>
      <c r="E1305" s="1"/>
    </row>
    <row r="1306" spans="1:5" x14ac:dyDescent="0.25">
      <c r="A1306" s="1"/>
      <c r="B1306" s="1"/>
      <c r="C1306" s="1"/>
      <c r="D1306" s="1"/>
      <c r="E1306" s="1"/>
    </row>
    <row r="1307" spans="1:5" x14ac:dyDescent="0.25">
      <c r="A1307" s="1"/>
      <c r="B1307" s="1"/>
      <c r="C1307" s="1"/>
      <c r="D1307" s="1"/>
      <c r="E1307" s="1"/>
    </row>
    <row r="1308" spans="1:5" x14ac:dyDescent="0.25">
      <c r="A1308" s="1"/>
      <c r="B1308" s="1"/>
      <c r="C1308" s="1"/>
      <c r="D1308" s="1"/>
      <c r="E1308" s="1"/>
    </row>
    <row r="1309" spans="1:5" x14ac:dyDescent="0.25">
      <c r="A1309" s="1"/>
      <c r="B1309" s="1"/>
      <c r="C1309" s="1"/>
      <c r="D1309" s="1"/>
      <c r="E1309" s="1"/>
    </row>
    <row r="1310" spans="1:5" x14ac:dyDescent="0.25">
      <c r="A1310" s="1"/>
      <c r="B1310" s="1"/>
      <c r="C1310" s="1"/>
      <c r="D1310" s="1"/>
      <c r="E1310" s="1"/>
    </row>
    <row r="1311" spans="1:5" x14ac:dyDescent="0.25">
      <c r="A1311" s="1"/>
      <c r="B1311" s="1"/>
      <c r="C1311" s="1"/>
      <c r="D1311" s="1"/>
      <c r="E1311" s="1"/>
    </row>
    <row r="1312" spans="1:5" x14ac:dyDescent="0.25">
      <c r="A1312" s="1"/>
      <c r="B1312" s="1"/>
      <c r="C1312" s="1"/>
      <c r="D1312" s="1"/>
      <c r="E1312" s="1"/>
    </row>
    <row r="1313" spans="1:5" x14ac:dyDescent="0.25">
      <c r="A1313" s="1"/>
      <c r="B1313" s="1"/>
      <c r="C1313" s="1"/>
      <c r="D1313" s="1"/>
      <c r="E1313" s="1"/>
    </row>
    <row r="1314" spans="1:5" x14ac:dyDescent="0.25">
      <c r="A1314" s="1"/>
      <c r="B1314" s="1"/>
      <c r="C1314" s="1"/>
      <c r="D1314" s="1"/>
      <c r="E1314" s="1"/>
    </row>
    <row r="1315" spans="1:5" x14ac:dyDescent="0.25">
      <c r="A1315" s="1"/>
      <c r="B1315" s="1"/>
      <c r="C1315" s="1"/>
      <c r="D1315" s="1"/>
      <c r="E1315" s="1"/>
    </row>
    <row r="1316" spans="1:5" x14ac:dyDescent="0.25">
      <c r="A1316" s="1"/>
      <c r="B1316" s="1"/>
      <c r="C1316" s="1"/>
      <c r="D1316" s="1"/>
      <c r="E1316" s="1"/>
    </row>
    <row r="1317" spans="1:5" x14ac:dyDescent="0.25">
      <c r="A1317" s="1"/>
      <c r="B1317" s="1"/>
      <c r="C1317" s="1"/>
      <c r="D1317" s="1"/>
      <c r="E1317" s="1"/>
    </row>
    <row r="1318" spans="1:5" x14ac:dyDescent="0.25">
      <c r="A1318" s="1"/>
      <c r="B1318" s="1"/>
      <c r="C1318" s="1"/>
      <c r="D1318" s="1"/>
      <c r="E1318" s="1"/>
    </row>
    <row r="1319" spans="1:5" x14ac:dyDescent="0.25">
      <c r="A1319" s="1"/>
      <c r="B1319" s="1"/>
      <c r="C1319" s="1"/>
      <c r="D1319" s="1"/>
      <c r="E1319" s="1"/>
    </row>
    <row r="1320" spans="1:5" x14ac:dyDescent="0.25">
      <c r="A1320" s="1"/>
      <c r="B1320" s="1"/>
      <c r="C1320" s="1"/>
      <c r="D1320" s="1"/>
      <c r="E1320" s="1"/>
    </row>
    <row r="1321" spans="1:5" x14ac:dyDescent="0.25">
      <c r="A1321" s="1"/>
      <c r="B1321" s="1"/>
      <c r="C1321" s="1"/>
      <c r="D1321" s="1"/>
      <c r="E1321" s="1"/>
    </row>
    <row r="1322" spans="1:5" x14ac:dyDescent="0.25">
      <c r="A1322" s="1"/>
      <c r="B1322" s="1"/>
      <c r="C1322" s="1"/>
      <c r="D1322" s="1"/>
      <c r="E1322" s="1"/>
    </row>
    <row r="1323" spans="1:5" x14ac:dyDescent="0.25">
      <c r="A1323" s="1"/>
      <c r="B1323" s="1"/>
      <c r="C1323" s="1"/>
      <c r="D1323" s="1"/>
      <c r="E1323" s="1"/>
    </row>
    <row r="1324" spans="1:5" x14ac:dyDescent="0.25">
      <c r="A1324" s="1"/>
      <c r="B1324" s="1"/>
      <c r="C1324" s="1"/>
      <c r="D1324" s="1"/>
      <c r="E1324" s="1"/>
    </row>
    <row r="1325" spans="1:5" x14ac:dyDescent="0.25">
      <c r="A1325" s="1"/>
      <c r="B1325" s="1"/>
      <c r="C1325" s="1"/>
      <c r="D1325" s="1"/>
      <c r="E1325" s="1"/>
    </row>
    <row r="1326" spans="1:5" x14ac:dyDescent="0.25">
      <c r="A1326" s="1"/>
      <c r="B1326" s="1"/>
      <c r="C1326" s="1"/>
      <c r="D1326" s="1"/>
      <c r="E1326" s="1"/>
    </row>
    <row r="1327" spans="1:5" x14ac:dyDescent="0.25">
      <c r="A1327" s="1"/>
      <c r="B1327" s="1"/>
      <c r="C1327" s="1"/>
      <c r="D1327" s="1"/>
      <c r="E1327" s="1"/>
    </row>
    <row r="1328" spans="1:5" x14ac:dyDescent="0.25">
      <c r="A1328" s="1"/>
      <c r="B1328" s="1"/>
      <c r="C1328" s="1"/>
      <c r="D1328" s="1"/>
      <c r="E1328" s="1"/>
    </row>
    <row r="1329" spans="1:5" x14ac:dyDescent="0.25">
      <c r="A1329" s="1"/>
      <c r="B1329" s="1"/>
      <c r="C1329" s="1"/>
      <c r="D1329" s="1"/>
      <c r="E1329" s="1"/>
    </row>
    <row r="1330" spans="1:5" x14ac:dyDescent="0.25">
      <c r="A1330" s="1"/>
      <c r="B1330" s="1"/>
      <c r="C1330" s="1"/>
      <c r="D1330" s="1"/>
      <c r="E1330" s="1"/>
    </row>
    <row r="1331" spans="1:5" x14ac:dyDescent="0.25">
      <c r="A1331" s="1"/>
      <c r="B1331" s="1"/>
      <c r="C1331" s="1"/>
      <c r="D1331" s="1"/>
      <c r="E1331" s="1"/>
    </row>
    <row r="1332" spans="1:5" x14ac:dyDescent="0.25">
      <c r="A1332" s="1"/>
      <c r="B1332" s="1"/>
      <c r="C1332" s="1"/>
      <c r="D1332" s="1"/>
      <c r="E1332" s="1"/>
    </row>
    <row r="1333" spans="1:5" x14ac:dyDescent="0.25">
      <c r="A1333" s="1"/>
      <c r="B1333" s="1"/>
      <c r="C1333" s="1"/>
      <c r="D1333" s="1"/>
      <c r="E1333" s="1"/>
    </row>
    <row r="1334" spans="1:5" x14ac:dyDescent="0.25">
      <c r="A1334" s="1"/>
      <c r="B1334" s="1"/>
      <c r="C1334" s="1"/>
      <c r="D1334" s="1"/>
      <c r="E1334" s="1"/>
    </row>
    <row r="1335" spans="1:5" x14ac:dyDescent="0.25">
      <c r="A1335" s="1"/>
      <c r="B1335" s="1"/>
      <c r="C1335" s="1"/>
      <c r="D1335" s="1"/>
      <c r="E1335" s="1"/>
    </row>
    <row r="1336" spans="1:5" x14ac:dyDescent="0.25">
      <c r="A1336" s="1"/>
      <c r="B1336" s="1"/>
      <c r="C1336" s="1"/>
      <c r="D1336" s="1"/>
      <c r="E1336" s="1"/>
    </row>
    <row r="1337" spans="1:5" x14ac:dyDescent="0.25">
      <c r="A1337" s="1"/>
      <c r="B1337" s="1"/>
      <c r="C1337" s="1"/>
      <c r="D1337" s="1"/>
      <c r="E1337" s="1"/>
    </row>
    <row r="1338" spans="1:5" x14ac:dyDescent="0.25">
      <c r="A1338" s="1"/>
      <c r="B1338" s="1"/>
      <c r="C1338" s="1"/>
      <c r="D1338" s="1"/>
      <c r="E1338" s="1"/>
    </row>
    <row r="1339" spans="1:5" x14ac:dyDescent="0.25">
      <c r="A1339" s="1"/>
      <c r="B1339" s="1"/>
      <c r="C1339" s="1"/>
      <c r="D1339" s="1"/>
      <c r="E1339" s="1"/>
    </row>
    <row r="1340" spans="1:5" x14ac:dyDescent="0.25">
      <c r="A1340" s="1"/>
      <c r="B1340" s="1"/>
      <c r="C1340" s="1"/>
      <c r="D1340" s="1"/>
      <c r="E1340" s="1"/>
    </row>
    <row r="1341" spans="1:5" x14ac:dyDescent="0.25">
      <c r="A1341" s="1"/>
      <c r="B1341" s="1"/>
      <c r="C1341" s="1"/>
      <c r="D1341" s="1"/>
      <c r="E1341" s="1"/>
    </row>
    <row r="1342" spans="1:5" x14ac:dyDescent="0.25">
      <c r="A1342" s="1"/>
      <c r="B1342" s="1"/>
      <c r="C1342" s="1"/>
      <c r="D1342" s="1"/>
      <c r="E1342" s="1"/>
    </row>
    <row r="1343" spans="1:5" x14ac:dyDescent="0.25">
      <c r="A1343" s="1"/>
      <c r="B1343" s="1"/>
      <c r="C1343" s="1"/>
      <c r="D1343" s="1"/>
      <c r="E1343" s="1"/>
    </row>
    <row r="1344" spans="1:5" x14ac:dyDescent="0.25">
      <c r="A1344" s="1"/>
      <c r="B1344" s="1"/>
      <c r="C1344" s="1"/>
      <c r="D1344" s="1"/>
      <c r="E1344" s="1"/>
    </row>
    <row r="1345" spans="1:5" x14ac:dyDescent="0.25">
      <c r="A1345" s="1"/>
      <c r="B1345" s="1"/>
      <c r="C1345" s="1"/>
      <c r="D1345" s="1"/>
      <c r="E1345" s="1"/>
    </row>
    <row r="1346" spans="1:5" x14ac:dyDescent="0.25">
      <c r="A1346" s="1"/>
      <c r="B1346" s="1"/>
      <c r="C1346" s="1"/>
      <c r="D1346" s="1"/>
      <c r="E1346" s="1"/>
    </row>
    <row r="1347" spans="1:5" x14ac:dyDescent="0.25">
      <c r="A1347" s="1"/>
      <c r="B1347" s="1"/>
      <c r="C1347" s="1"/>
      <c r="D1347" s="1"/>
      <c r="E1347" s="1"/>
    </row>
    <row r="1348" spans="1:5" x14ac:dyDescent="0.25">
      <c r="A1348" s="1"/>
      <c r="B1348" s="1"/>
      <c r="C1348" s="1"/>
      <c r="D1348" s="1"/>
      <c r="E1348" s="1"/>
    </row>
    <row r="1349" spans="1:5" x14ac:dyDescent="0.25">
      <c r="A1349" s="1"/>
      <c r="B1349" s="1"/>
      <c r="C1349" s="1"/>
      <c r="D1349" s="1"/>
      <c r="E1349" s="1"/>
    </row>
    <row r="1350" spans="1:5" x14ac:dyDescent="0.25">
      <c r="A1350" s="1"/>
      <c r="B1350" s="1"/>
      <c r="C1350" s="1"/>
      <c r="D1350" s="1"/>
      <c r="E1350" s="1"/>
    </row>
    <row r="1351" spans="1:5" x14ac:dyDescent="0.25">
      <c r="A1351" s="1"/>
      <c r="B1351" s="1"/>
      <c r="C1351" s="1"/>
      <c r="D1351" s="1"/>
      <c r="E1351" s="1"/>
    </row>
    <row r="1352" spans="1:5" x14ac:dyDescent="0.25">
      <c r="A1352" s="1"/>
      <c r="B1352" s="1"/>
      <c r="C1352" s="1"/>
      <c r="D1352" s="1"/>
      <c r="E1352" s="1"/>
    </row>
    <row r="1353" spans="1:5" x14ac:dyDescent="0.25">
      <c r="A1353" s="1"/>
      <c r="B1353" s="1"/>
      <c r="C1353" s="1"/>
      <c r="D1353" s="1"/>
      <c r="E1353" s="1"/>
    </row>
    <row r="1354" spans="1:5" x14ac:dyDescent="0.25">
      <c r="A1354" s="1"/>
      <c r="B1354" s="1"/>
      <c r="C1354" s="1"/>
      <c r="D1354" s="1"/>
      <c r="E1354" s="1"/>
    </row>
    <row r="1355" spans="1:5" x14ac:dyDescent="0.25">
      <c r="A1355" s="1"/>
      <c r="B1355" s="1"/>
      <c r="C1355" s="1"/>
      <c r="D1355" s="1"/>
      <c r="E1355" s="1"/>
    </row>
    <row r="1356" spans="1:5" x14ac:dyDescent="0.25">
      <c r="A1356" s="1"/>
      <c r="B1356" s="1"/>
      <c r="C1356" s="1"/>
      <c r="D1356" s="1"/>
      <c r="E1356" s="1"/>
    </row>
    <row r="1357" spans="1:5" x14ac:dyDescent="0.25">
      <c r="A1357" s="1"/>
      <c r="B1357" s="1"/>
      <c r="C1357" s="1"/>
      <c r="D1357" s="1"/>
      <c r="E1357" s="1"/>
    </row>
    <row r="1358" spans="1:5" x14ac:dyDescent="0.25">
      <c r="A1358" s="1"/>
      <c r="B1358" s="1"/>
      <c r="C1358" s="1"/>
      <c r="D1358" s="1"/>
      <c r="E1358" s="1"/>
    </row>
    <row r="1359" spans="1:5" x14ac:dyDescent="0.25">
      <c r="A1359" s="1"/>
      <c r="B1359" s="1"/>
      <c r="C1359" s="1"/>
      <c r="D1359" s="1"/>
      <c r="E1359" s="1"/>
    </row>
    <row r="1360" spans="1:5" x14ac:dyDescent="0.25">
      <c r="A1360" s="1"/>
      <c r="B1360" s="1"/>
      <c r="C1360" s="1"/>
      <c r="D1360" s="1"/>
      <c r="E1360" s="1"/>
    </row>
    <row r="1361" spans="1:5" x14ac:dyDescent="0.25">
      <c r="A1361" s="1"/>
      <c r="B1361" s="1"/>
      <c r="C1361" s="1"/>
      <c r="D1361" s="1"/>
      <c r="E1361" s="1"/>
    </row>
    <row r="1362" spans="1:5" x14ac:dyDescent="0.25">
      <c r="A1362" s="1"/>
      <c r="B1362" s="1"/>
      <c r="C1362" s="1"/>
      <c r="D1362" s="1"/>
      <c r="E1362" s="1"/>
    </row>
    <row r="1363" spans="1:5" x14ac:dyDescent="0.25">
      <c r="A1363" s="1"/>
      <c r="B1363" s="1"/>
      <c r="C1363" s="1"/>
      <c r="D1363" s="1"/>
      <c r="E1363" s="1"/>
    </row>
    <row r="1364" spans="1:5" x14ac:dyDescent="0.25">
      <c r="A1364" s="1"/>
      <c r="B1364" s="1"/>
      <c r="C1364" s="1"/>
      <c r="D1364" s="1"/>
      <c r="E1364" s="1"/>
    </row>
    <row r="1365" spans="1:5" x14ac:dyDescent="0.25">
      <c r="A1365" s="1"/>
      <c r="B1365" s="1"/>
      <c r="C1365" s="1"/>
      <c r="D1365" s="1"/>
      <c r="E1365" s="1"/>
    </row>
    <row r="1366" spans="1:5" x14ac:dyDescent="0.25">
      <c r="A1366" s="1"/>
      <c r="B1366" s="1"/>
      <c r="C1366" s="1"/>
      <c r="D1366" s="1"/>
      <c r="E1366" s="1"/>
    </row>
    <row r="1367" spans="1:5" x14ac:dyDescent="0.25">
      <c r="A1367" s="1"/>
      <c r="B1367" s="1"/>
      <c r="C1367" s="1"/>
      <c r="D1367" s="1"/>
      <c r="E1367" s="1"/>
    </row>
    <row r="1368" spans="1:5" x14ac:dyDescent="0.25">
      <c r="A1368" s="1"/>
      <c r="B1368" s="1"/>
      <c r="C1368" s="1"/>
      <c r="D1368" s="1"/>
      <c r="E1368" s="1"/>
    </row>
    <row r="1369" spans="1:5" x14ac:dyDescent="0.25">
      <c r="A1369" s="1"/>
      <c r="B1369" s="1"/>
      <c r="C1369" s="1"/>
      <c r="D1369" s="1"/>
      <c r="E1369" s="1"/>
    </row>
    <row r="1370" spans="1:5" x14ac:dyDescent="0.25">
      <c r="A1370" s="1"/>
      <c r="B1370" s="1"/>
      <c r="C1370" s="1"/>
      <c r="D1370" s="1"/>
      <c r="E1370" s="1"/>
    </row>
    <row r="1371" spans="1:5" x14ac:dyDescent="0.25">
      <c r="A1371" s="1"/>
      <c r="B1371" s="1"/>
      <c r="C1371" s="1"/>
      <c r="D1371" s="1"/>
      <c r="E1371" s="1"/>
    </row>
    <row r="1372" spans="1:5" x14ac:dyDescent="0.25">
      <c r="A1372" s="1"/>
      <c r="B1372" s="1"/>
      <c r="C1372" s="1"/>
      <c r="D1372" s="1"/>
      <c r="E1372" s="1"/>
    </row>
    <row r="1373" spans="1:5" x14ac:dyDescent="0.25">
      <c r="A1373" s="1"/>
      <c r="B1373" s="1"/>
      <c r="C1373" s="1"/>
      <c r="D1373" s="1"/>
      <c r="E1373" s="1"/>
    </row>
    <row r="1374" spans="1:5" x14ac:dyDescent="0.25">
      <c r="A1374" s="1"/>
      <c r="B1374" s="1"/>
      <c r="C1374" s="1"/>
      <c r="D1374" s="1"/>
      <c r="E1374" s="1"/>
    </row>
    <row r="1375" spans="1:5" x14ac:dyDescent="0.25">
      <c r="A1375" s="1"/>
      <c r="B1375" s="1"/>
      <c r="C1375" s="1"/>
      <c r="D1375" s="1"/>
      <c r="E1375" s="1"/>
    </row>
    <row r="1376" spans="1:5" x14ac:dyDescent="0.25">
      <c r="A1376" s="1"/>
      <c r="B1376" s="1"/>
      <c r="C1376" s="1"/>
      <c r="D1376" s="1"/>
      <c r="E1376" s="1"/>
    </row>
    <row r="1377" spans="1:5" x14ac:dyDescent="0.25">
      <c r="A1377" s="1"/>
      <c r="B1377" s="1"/>
      <c r="C1377" s="1"/>
      <c r="D1377" s="1"/>
      <c r="E1377" s="1"/>
    </row>
    <row r="1378" spans="1:5" x14ac:dyDescent="0.25">
      <c r="A1378" s="1"/>
      <c r="B1378" s="1"/>
      <c r="C1378" s="1"/>
      <c r="D1378" s="1"/>
      <c r="E1378" s="1"/>
    </row>
    <row r="1379" spans="1:5" x14ac:dyDescent="0.25">
      <c r="A1379" s="1"/>
      <c r="B1379" s="1"/>
      <c r="C1379" s="1"/>
      <c r="D1379" s="1"/>
      <c r="E1379" s="1"/>
    </row>
    <row r="1380" spans="1:5" x14ac:dyDescent="0.25">
      <c r="A1380" s="1"/>
      <c r="B1380" s="1"/>
      <c r="C1380" s="1"/>
      <c r="D1380" s="1"/>
      <c r="E1380" s="1"/>
    </row>
    <row r="1381" spans="1:5" x14ac:dyDescent="0.25">
      <c r="A1381" s="1"/>
      <c r="B1381" s="1"/>
      <c r="C1381" s="1"/>
      <c r="D1381" s="1"/>
      <c r="E1381" s="1"/>
    </row>
    <row r="1382" spans="1:5" x14ac:dyDescent="0.25">
      <c r="A1382" s="1"/>
      <c r="B1382" s="1"/>
      <c r="C1382" s="1"/>
      <c r="D1382" s="1"/>
      <c r="E1382" s="1"/>
    </row>
    <row r="1383" spans="1:5" x14ac:dyDescent="0.25">
      <c r="A1383" s="1"/>
      <c r="B1383" s="1"/>
      <c r="C1383" s="1"/>
      <c r="D1383" s="1"/>
      <c r="E1383" s="1"/>
    </row>
    <row r="1384" spans="1:5" x14ac:dyDescent="0.25">
      <c r="A1384" s="1"/>
      <c r="B1384" s="1"/>
      <c r="C1384" s="1"/>
      <c r="D1384" s="1"/>
      <c r="E1384" s="1"/>
    </row>
    <row r="1385" spans="1:5" x14ac:dyDescent="0.25">
      <c r="A1385" s="1"/>
      <c r="B1385" s="1"/>
      <c r="C1385" s="1"/>
      <c r="D1385" s="1"/>
      <c r="E1385" s="1"/>
    </row>
    <row r="1386" spans="1:5" x14ac:dyDescent="0.25">
      <c r="A1386" s="1"/>
      <c r="B1386" s="1"/>
      <c r="C1386" s="1"/>
      <c r="D1386" s="1"/>
      <c r="E1386" s="1"/>
    </row>
    <row r="1387" spans="1:5" x14ac:dyDescent="0.25">
      <c r="A1387" s="1"/>
      <c r="B1387" s="1"/>
      <c r="C1387" s="1"/>
      <c r="D1387" s="1"/>
      <c r="E1387" s="1"/>
    </row>
    <row r="1388" spans="1:5" x14ac:dyDescent="0.25">
      <c r="A1388" s="1"/>
      <c r="B1388" s="1"/>
      <c r="C1388" s="1"/>
      <c r="D1388" s="1"/>
      <c r="E1388" s="1"/>
    </row>
    <row r="1389" spans="1:5" x14ac:dyDescent="0.25">
      <c r="A1389" s="1"/>
      <c r="B1389" s="1"/>
      <c r="C1389" s="1"/>
      <c r="D1389" s="1"/>
      <c r="E1389" s="1"/>
    </row>
    <row r="1390" spans="1:5" x14ac:dyDescent="0.25">
      <c r="A1390" s="1"/>
      <c r="B1390" s="1"/>
      <c r="C1390" s="1"/>
      <c r="D1390" s="1"/>
      <c r="E1390" s="1"/>
    </row>
    <row r="1391" spans="1:5" x14ac:dyDescent="0.25">
      <c r="A1391" s="1"/>
      <c r="B1391" s="1"/>
      <c r="C1391" s="1"/>
      <c r="D1391" s="1"/>
      <c r="E1391" s="1"/>
    </row>
    <row r="1392" spans="1:5" x14ac:dyDescent="0.25">
      <c r="A1392" s="1"/>
      <c r="B1392" s="1"/>
      <c r="C1392" s="1"/>
      <c r="D1392" s="1"/>
      <c r="E1392" s="1"/>
    </row>
    <row r="1393" spans="1:5" x14ac:dyDescent="0.25">
      <c r="A1393" s="1"/>
      <c r="B1393" s="1"/>
      <c r="C1393" s="1"/>
      <c r="D1393" s="1"/>
      <c r="E1393" s="1"/>
    </row>
    <row r="1394" spans="1:5" x14ac:dyDescent="0.25">
      <c r="A1394" s="1"/>
      <c r="B1394" s="1"/>
      <c r="C1394" s="1"/>
      <c r="D1394" s="1"/>
      <c r="E1394" s="1"/>
    </row>
    <row r="1395" spans="1:5" x14ac:dyDescent="0.25">
      <c r="A1395" s="1"/>
      <c r="B1395" s="1"/>
      <c r="C1395" s="1"/>
      <c r="D1395" s="1"/>
      <c r="E1395" s="1"/>
    </row>
    <row r="1396" spans="1:5" x14ac:dyDescent="0.25">
      <c r="A1396" s="1"/>
      <c r="B1396" s="1"/>
      <c r="C1396" s="1"/>
      <c r="D1396" s="1"/>
      <c r="E1396" s="1"/>
    </row>
    <row r="1397" spans="1:5" x14ac:dyDescent="0.25">
      <c r="A1397" s="1"/>
      <c r="B1397" s="1"/>
      <c r="C1397" s="1"/>
      <c r="D1397" s="1"/>
      <c r="E1397" s="1"/>
    </row>
    <row r="1398" spans="1:5" x14ac:dyDescent="0.25">
      <c r="A1398" s="1"/>
      <c r="B1398" s="1"/>
      <c r="C1398" s="1"/>
      <c r="D1398" s="1"/>
      <c r="E1398" s="1"/>
    </row>
    <row r="1399" spans="1:5" x14ac:dyDescent="0.25">
      <c r="A1399" s="1"/>
      <c r="B1399" s="1"/>
      <c r="C1399" s="1"/>
      <c r="D1399" s="1"/>
      <c r="E1399" s="1"/>
    </row>
    <row r="1400" spans="1:5" x14ac:dyDescent="0.25">
      <c r="A1400" s="1"/>
      <c r="B1400" s="1"/>
      <c r="C1400" s="1"/>
      <c r="D1400" s="1"/>
      <c r="E1400" s="1"/>
    </row>
    <row r="1401" spans="1:5" x14ac:dyDescent="0.25">
      <c r="A1401" s="1"/>
      <c r="B1401" s="1"/>
      <c r="C1401" s="1"/>
      <c r="D1401" s="1"/>
      <c r="E1401" s="1"/>
    </row>
    <row r="1402" spans="1:5" x14ac:dyDescent="0.25">
      <c r="A1402" s="1"/>
      <c r="B1402" s="1"/>
      <c r="C1402" s="1"/>
      <c r="D1402" s="1"/>
      <c r="E1402" s="1"/>
    </row>
    <row r="1403" spans="1:5" x14ac:dyDescent="0.25">
      <c r="A1403" s="1"/>
      <c r="B1403" s="1"/>
      <c r="C1403" s="1"/>
      <c r="D1403" s="1"/>
      <c r="E1403" s="1"/>
    </row>
    <row r="1404" spans="1:5" x14ac:dyDescent="0.25">
      <c r="A1404" s="1"/>
      <c r="B1404" s="1"/>
      <c r="C1404" s="1"/>
      <c r="D1404" s="1"/>
      <c r="E1404" s="1"/>
    </row>
    <row r="1405" spans="1:5" x14ac:dyDescent="0.25">
      <c r="A1405" s="1"/>
      <c r="B1405" s="1"/>
      <c r="C1405" s="1"/>
      <c r="D1405" s="1"/>
      <c r="E1405" s="1"/>
    </row>
    <row r="1406" spans="1:5" x14ac:dyDescent="0.25">
      <c r="A1406" s="1"/>
      <c r="B1406" s="1"/>
      <c r="C1406" s="1"/>
      <c r="D1406" s="1"/>
      <c r="E1406" s="1"/>
    </row>
    <row r="1407" spans="1:5" x14ac:dyDescent="0.25">
      <c r="A1407" s="1"/>
      <c r="B1407" s="1"/>
      <c r="C1407" s="1"/>
      <c r="D1407" s="1"/>
      <c r="E1407" s="1"/>
    </row>
    <row r="1408" spans="1:5" x14ac:dyDescent="0.25">
      <c r="A1408" s="1"/>
      <c r="B1408" s="1"/>
      <c r="C1408" s="1"/>
      <c r="D1408" s="1"/>
      <c r="E1408" s="1"/>
    </row>
    <row r="1409" spans="1:5" x14ac:dyDescent="0.25">
      <c r="A1409" s="1"/>
      <c r="B1409" s="1"/>
      <c r="C1409" s="1"/>
      <c r="D1409" s="1"/>
      <c r="E1409" s="1"/>
    </row>
    <row r="1410" spans="1:5" x14ac:dyDescent="0.25">
      <c r="A1410" s="1"/>
      <c r="B1410" s="1"/>
      <c r="C1410" s="1"/>
      <c r="D1410" s="1"/>
      <c r="E1410" s="1"/>
    </row>
    <row r="1411" spans="1:5" x14ac:dyDescent="0.25">
      <c r="A1411" s="1"/>
      <c r="B1411" s="1"/>
      <c r="C1411" s="1"/>
      <c r="D1411" s="1"/>
      <c r="E1411" s="1"/>
    </row>
    <row r="1412" spans="1:5" x14ac:dyDescent="0.25">
      <c r="A1412" s="1"/>
      <c r="B1412" s="1"/>
      <c r="C1412" s="1"/>
      <c r="D1412" s="1"/>
      <c r="E1412" s="1"/>
    </row>
    <row r="1413" spans="1:5" x14ac:dyDescent="0.25">
      <c r="A1413" s="1"/>
      <c r="B1413" s="1"/>
      <c r="C1413" s="1"/>
      <c r="D1413" s="1"/>
      <c r="E1413" s="1"/>
    </row>
    <row r="1414" spans="1:5" x14ac:dyDescent="0.25">
      <c r="A1414" s="1"/>
      <c r="B1414" s="1"/>
      <c r="C1414" s="1"/>
      <c r="D1414" s="1"/>
      <c r="E1414" s="1"/>
    </row>
    <row r="1415" spans="1:5" x14ac:dyDescent="0.25">
      <c r="A1415" s="1"/>
      <c r="B1415" s="1"/>
      <c r="C1415" s="1"/>
      <c r="D1415" s="1"/>
      <c r="E1415" s="1"/>
    </row>
    <row r="1416" spans="1:5" x14ac:dyDescent="0.25">
      <c r="A1416" s="1"/>
      <c r="B1416" s="1"/>
      <c r="C1416" s="1"/>
      <c r="D1416" s="1"/>
      <c r="E1416" s="1"/>
    </row>
    <row r="1417" spans="1:5" x14ac:dyDescent="0.25">
      <c r="A1417" s="1"/>
      <c r="B1417" s="1"/>
      <c r="C1417" s="1"/>
      <c r="D1417" s="1"/>
      <c r="E1417" s="1"/>
    </row>
    <row r="1418" spans="1:5" x14ac:dyDescent="0.25">
      <c r="A1418" s="1"/>
      <c r="B1418" s="1"/>
      <c r="C1418" s="1"/>
      <c r="D1418" s="1"/>
      <c r="E1418" s="1"/>
    </row>
    <row r="1419" spans="1:5" x14ac:dyDescent="0.25">
      <c r="A1419" s="1"/>
      <c r="B1419" s="1"/>
      <c r="C1419" s="1"/>
      <c r="D1419" s="1"/>
      <c r="E1419" s="1"/>
    </row>
    <row r="1420" spans="1:5" x14ac:dyDescent="0.25">
      <c r="A1420" s="1"/>
      <c r="B1420" s="1"/>
      <c r="C1420" s="1"/>
      <c r="D1420" s="1"/>
      <c r="E1420" s="1"/>
    </row>
    <row r="1421" spans="1:5" x14ac:dyDescent="0.25">
      <c r="A1421" s="1"/>
      <c r="B1421" s="1"/>
      <c r="C1421" s="1"/>
      <c r="D1421" s="1"/>
      <c r="E1421" s="1"/>
    </row>
    <row r="1422" spans="1:5" x14ac:dyDescent="0.25">
      <c r="A1422" s="1"/>
      <c r="B1422" s="1"/>
      <c r="C1422" s="1"/>
      <c r="D1422" s="1"/>
      <c r="E1422" s="1"/>
    </row>
    <row r="1423" spans="1:5" x14ac:dyDescent="0.25">
      <c r="A1423" s="1"/>
      <c r="B1423" s="1"/>
      <c r="C1423" s="1"/>
      <c r="D1423" s="1"/>
      <c r="E1423" s="1"/>
    </row>
    <row r="1424" spans="1:5" x14ac:dyDescent="0.25">
      <c r="A1424" s="1"/>
      <c r="B1424" s="1"/>
      <c r="C1424" s="1"/>
      <c r="D1424" s="1"/>
      <c r="E1424" s="1"/>
    </row>
    <row r="1425" spans="1:5" x14ac:dyDescent="0.25">
      <c r="A1425" s="1"/>
      <c r="B1425" s="1"/>
      <c r="C1425" s="1"/>
      <c r="D1425" s="1"/>
      <c r="E1425" s="1"/>
    </row>
    <row r="1426" spans="1:5" x14ac:dyDescent="0.25">
      <c r="A1426" s="1"/>
      <c r="B1426" s="1"/>
      <c r="C1426" s="1"/>
      <c r="D1426" s="1"/>
      <c r="E1426" s="1"/>
    </row>
    <row r="1427" spans="1:5" x14ac:dyDescent="0.25">
      <c r="A1427" s="1"/>
      <c r="B1427" s="1"/>
      <c r="C1427" s="1"/>
      <c r="D1427" s="1"/>
      <c r="E1427" s="1"/>
    </row>
    <row r="1428" spans="1:5" x14ac:dyDescent="0.25">
      <c r="A1428" s="1"/>
      <c r="B1428" s="1"/>
      <c r="C1428" s="1"/>
      <c r="D1428" s="1"/>
      <c r="E1428" s="1"/>
    </row>
    <row r="1429" spans="1:5" x14ac:dyDescent="0.25">
      <c r="A1429" s="1"/>
      <c r="B1429" s="1"/>
      <c r="C1429" s="1"/>
      <c r="D1429" s="1"/>
      <c r="E1429" s="1"/>
    </row>
    <row r="1430" spans="1:5" x14ac:dyDescent="0.25">
      <c r="A1430" s="1"/>
      <c r="B1430" s="1"/>
      <c r="C1430" s="1"/>
      <c r="D1430" s="1"/>
      <c r="E1430" s="1"/>
    </row>
    <row r="1431" spans="1:5" x14ac:dyDescent="0.25">
      <c r="A1431" s="1"/>
      <c r="B1431" s="1"/>
      <c r="C1431" s="1"/>
      <c r="D1431" s="1"/>
      <c r="E1431" s="1"/>
    </row>
    <row r="1432" spans="1:5" x14ac:dyDescent="0.25">
      <c r="A1432" s="1"/>
      <c r="B1432" s="1"/>
      <c r="C1432" s="1"/>
      <c r="D1432" s="1"/>
      <c r="E1432" s="1"/>
    </row>
    <row r="1433" spans="1:5" x14ac:dyDescent="0.25">
      <c r="A1433" s="1"/>
      <c r="B1433" s="1"/>
      <c r="C1433" s="1"/>
      <c r="D1433" s="1"/>
      <c r="E1433" s="1"/>
    </row>
    <row r="1434" spans="1:5" x14ac:dyDescent="0.25">
      <c r="A1434" s="1"/>
      <c r="B1434" s="1"/>
      <c r="C1434" s="1"/>
      <c r="D1434" s="1"/>
      <c r="E1434" s="1"/>
    </row>
    <row r="1435" spans="1:5" x14ac:dyDescent="0.25">
      <c r="A1435" s="1"/>
      <c r="B1435" s="1"/>
      <c r="C1435" s="1"/>
      <c r="D1435" s="1"/>
      <c r="E1435" s="1"/>
    </row>
    <row r="1436" spans="1:5" x14ac:dyDescent="0.25">
      <c r="A1436" s="1"/>
      <c r="B1436" s="1"/>
      <c r="C1436" s="1"/>
      <c r="D1436" s="1"/>
      <c r="E1436" s="1"/>
    </row>
    <row r="1437" spans="1:5" x14ac:dyDescent="0.25">
      <c r="A1437" s="1"/>
      <c r="B1437" s="1"/>
      <c r="C1437" s="1"/>
      <c r="D1437" s="1"/>
      <c r="E1437" s="1"/>
    </row>
    <row r="1438" spans="1:5" x14ac:dyDescent="0.25">
      <c r="A1438" s="1"/>
      <c r="B1438" s="1"/>
      <c r="C1438" s="1"/>
      <c r="D1438" s="1"/>
      <c r="E1438" s="1"/>
    </row>
    <row r="1439" spans="1:5" x14ac:dyDescent="0.25">
      <c r="A1439" s="1"/>
      <c r="B1439" s="1"/>
      <c r="C1439" s="1"/>
      <c r="D1439" s="1"/>
      <c r="E1439" s="1"/>
    </row>
    <row r="1440" spans="1:5" x14ac:dyDescent="0.25">
      <c r="A1440" s="1"/>
      <c r="B1440" s="1"/>
      <c r="C1440" s="1"/>
      <c r="D1440" s="1"/>
      <c r="E1440" s="1"/>
    </row>
    <row r="1441" spans="1:5" x14ac:dyDescent="0.25">
      <c r="A1441" s="1"/>
      <c r="B1441" s="1"/>
      <c r="C1441" s="1"/>
      <c r="D1441" s="1"/>
      <c r="E1441" s="1"/>
    </row>
    <row r="1442" spans="1:5" x14ac:dyDescent="0.25">
      <c r="A1442" s="1"/>
      <c r="B1442" s="1"/>
      <c r="C1442" s="1"/>
      <c r="D1442" s="1"/>
      <c r="E1442" s="1"/>
    </row>
    <row r="1443" spans="1:5" x14ac:dyDescent="0.25">
      <c r="A1443" s="1"/>
      <c r="B1443" s="1"/>
      <c r="C1443" s="1"/>
      <c r="D1443" s="1"/>
      <c r="E1443" s="1"/>
    </row>
    <row r="1444" spans="1:5" x14ac:dyDescent="0.25">
      <c r="A1444" s="1"/>
      <c r="B1444" s="1"/>
      <c r="C1444" s="1"/>
      <c r="D1444" s="1"/>
      <c r="E1444" s="1"/>
    </row>
    <row r="1445" spans="1:5" x14ac:dyDescent="0.25">
      <c r="A1445" s="1"/>
      <c r="B1445" s="1"/>
      <c r="C1445" s="1"/>
      <c r="D1445" s="1"/>
      <c r="E1445" s="1"/>
    </row>
    <row r="1446" spans="1:5" x14ac:dyDescent="0.25">
      <c r="A1446" s="1"/>
      <c r="B1446" s="1"/>
      <c r="C1446" s="1"/>
      <c r="D1446" s="1"/>
      <c r="E1446" s="1"/>
    </row>
    <row r="1447" spans="1:5" x14ac:dyDescent="0.25">
      <c r="A1447" s="1"/>
      <c r="B1447" s="1"/>
      <c r="C1447" s="1"/>
      <c r="D1447" s="1"/>
      <c r="E1447" s="1"/>
    </row>
    <row r="1448" spans="1:5" x14ac:dyDescent="0.25">
      <c r="A1448" s="1"/>
      <c r="B1448" s="1"/>
      <c r="C1448" s="1"/>
      <c r="D1448" s="1"/>
      <c r="E1448" s="1"/>
    </row>
    <row r="1449" spans="1:5" x14ac:dyDescent="0.25">
      <c r="A1449" s="1"/>
      <c r="B1449" s="1"/>
      <c r="C1449" s="1"/>
      <c r="D1449" s="1"/>
      <c r="E1449" s="1"/>
    </row>
    <row r="1450" spans="1:5" x14ac:dyDescent="0.25">
      <c r="A1450" s="1"/>
      <c r="B1450" s="1"/>
      <c r="C1450" s="1"/>
      <c r="D1450" s="1"/>
      <c r="E1450" s="1"/>
    </row>
    <row r="1451" spans="1:5" x14ac:dyDescent="0.25">
      <c r="A1451" s="1"/>
      <c r="B1451" s="1"/>
      <c r="C1451" s="1"/>
      <c r="D1451" s="1"/>
      <c r="E1451" s="1"/>
    </row>
    <row r="1452" spans="1:5" x14ac:dyDescent="0.25">
      <c r="A1452" s="1"/>
      <c r="B1452" s="1"/>
      <c r="C1452" s="1"/>
      <c r="D1452" s="1"/>
      <c r="E1452" s="1"/>
    </row>
    <row r="1453" spans="1:5" x14ac:dyDescent="0.25">
      <c r="A1453" s="1"/>
      <c r="B1453" s="1"/>
      <c r="C1453" s="1"/>
      <c r="D1453" s="1"/>
      <c r="E1453" s="1"/>
    </row>
    <row r="1454" spans="1:5" x14ac:dyDescent="0.25">
      <c r="A1454" s="1"/>
      <c r="B1454" s="1"/>
      <c r="C1454" s="1"/>
      <c r="D1454" s="1"/>
      <c r="E1454" s="1"/>
    </row>
    <row r="1455" spans="1:5" x14ac:dyDescent="0.25">
      <c r="A1455" s="1"/>
      <c r="B1455" s="1"/>
      <c r="C1455" s="1"/>
      <c r="D1455" s="1"/>
      <c r="E1455" s="1"/>
    </row>
    <row r="1456" spans="1:5" x14ac:dyDescent="0.25">
      <c r="A1456" s="1"/>
      <c r="B1456" s="1"/>
      <c r="C1456" s="1"/>
      <c r="D1456" s="1"/>
      <c r="E1456" s="1"/>
    </row>
    <row r="1457" spans="1:5" x14ac:dyDescent="0.25">
      <c r="A1457" s="1"/>
      <c r="B1457" s="1"/>
      <c r="C1457" s="1"/>
      <c r="D1457" s="1"/>
      <c r="E1457" s="1"/>
    </row>
    <row r="1458" spans="1:5" x14ac:dyDescent="0.25">
      <c r="A1458" s="1"/>
      <c r="B1458" s="1"/>
      <c r="C1458" s="1"/>
      <c r="D1458" s="1"/>
      <c r="E1458" s="1"/>
    </row>
    <row r="1459" spans="1:5" x14ac:dyDescent="0.25">
      <c r="A1459" s="1"/>
      <c r="B1459" s="1"/>
      <c r="C1459" s="1"/>
      <c r="D1459" s="1"/>
      <c r="E1459" s="1"/>
    </row>
    <row r="1460" spans="1:5" x14ac:dyDescent="0.25">
      <c r="A1460" s="1"/>
      <c r="B1460" s="1"/>
      <c r="C1460" s="1"/>
      <c r="D1460" s="1"/>
      <c r="E1460" s="1"/>
    </row>
    <row r="1461" spans="1:5" x14ac:dyDescent="0.25">
      <c r="A1461" s="1"/>
      <c r="B1461" s="1"/>
      <c r="C1461" s="1"/>
      <c r="D1461" s="1"/>
      <c r="E1461" s="1"/>
    </row>
    <row r="1462" spans="1:5" x14ac:dyDescent="0.25">
      <c r="A1462" s="1"/>
      <c r="B1462" s="1"/>
      <c r="C1462" s="1"/>
      <c r="D1462" s="1"/>
      <c r="E1462" s="1"/>
    </row>
    <row r="1463" spans="1:5" x14ac:dyDescent="0.25">
      <c r="A1463" s="1"/>
      <c r="B1463" s="1"/>
      <c r="C1463" s="1"/>
      <c r="D1463" s="1"/>
      <c r="E1463" s="1"/>
    </row>
    <row r="1464" spans="1:5" x14ac:dyDescent="0.25">
      <c r="A1464" s="1"/>
      <c r="B1464" s="1"/>
      <c r="C1464" s="1"/>
      <c r="D1464" s="1"/>
      <c r="E1464" s="1"/>
    </row>
    <row r="1465" spans="1:5" x14ac:dyDescent="0.25">
      <c r="A1465" s="1"/>
      <c r="B1465" s="1"/>
      <c r="C1465" s="1"/>
      <c r="D1465" s="1"/>
      <c r="E1465" s="1"/>
    </row>
    <row r="1466" spans="1:5" x14ac:dyDescent="0.25">
      <c r="A1466" s="1"/>
      <c r="B1466" s="1"/>
      <c r="C1466" s="1"/>
      <c r="D1466" s="1"/>
      <c r="E1466" s="1"/>
    </row>
    <row r="1467" spans="1:5" x14ac:dyDescent="0.25">
      <c r="A1467" s="1"/>
      <c r="B1467" s="1"/>
      <c r="C1467" s="1"/>
      <c r="D1467" s="1"/>
      <c r="E1467" s="1"/>
    </row>
    <row r="1468" spans="1:5" x14ac:dyDescent="0.25">
      <c r="A1468" s="1"/>
      <c r="B1468" s="1"/>
      <c r="C1468" s="1"/>
      <c r="D1468" s="1"/>
      <c r="E1468" s="1"/>
    </row>
    <row r="1469" spans="1:5" x14ac:dyDescent="0.25">
      <c r="A1469" s="1"/>
      <c r="B1469" s="1"/>
      <c r="C1469" s="1"/>
      <c r="D1469" s="1"/>
      <c r="E1469" s="1"/>
    </row>
    <row r="1470" spans="1:5" x14ac:dyDescent="0.25">
      <c r="A1470" s="1"/>
      <c r="B1470" s="1"/>
      <c r="C1470" s="1"/>
      <c r="D1470" s="1"/>
      <c r="E1470" s="1"/>
    </row>
    <row r="1471" spans="1:5" x14ac:dyDescent="0.25">
      <c r="A1471" s="1"/>
      <c r="B1471" s="1"/>
      <c r="C1471" s="1"/>
      <c r="D1471" s="1"/>
      <c r="E1471" s="1"/>
    </row>
    <row r="1472" spans="1:5" x14ac:dyDescent="0.25">
      <c r="A1472" s="1"/>
      <c r="B1472" s="1"/>
      <c r="C1472" s="1"/>
      <c r="D1472" s="1"/>
      <c r="E1472" s="1"/>
    </row>
    <row r="1473" spans="1:5" x14ac:dyDescent="0.25">
      <c r="A1473" s="1"/>
      <c r="B1473" s="1"/>
      <c r="C1473" s="1"/>
      <c r="D1473" s="1"/>
      <c r="E1473" s="1"/>
    </row>
    <row r="1474" spans="1:5" x14ac:dyDescent="0.25">
      <c r="A1474" s="1"/>
      <c r="B1474" s="1"/>
      <c r="C1474" s="1"/>
      <c r="D1474" s="1"/>
      <c r="E1474" s="1"/>
    </row>
    <row r="1475" spans="1:5" x14ac:dyDescent="0.25">
      <c r="A1475" s="1"/>
      <c r="B1475" s="1"/>
      <c r="C1475" s="1"/>
      <c r="D1475" s="1"/>
      <c r="E1475" s="1"/>
    </row>
    <row r="1476" spans="1:5" x14ac:dyDescent="0.25">
      <c r="A1476" s="1"/>
      <c r="B1476" s="1"/>
      <c r="C1476" s="1"/>
      <c r="D1476" s="1"/>
      <c r="E1476" s="1"/>
    </row>
    <row r="1477" spans="1:5" x14ac:dyDescent="0.25">
      <c r="A1477" s="1"/>
      <c r="B1477" s="1"/>
      <c r="C1477" s="1"/>
      <c r="D1477" s="1"/>
      <c r="E1477" s="1"/>
    </row>
    <row r="1478" spans="1:5" x14ac:dyDescent="0.25">
      <c r="A1478" s="1"/>
      <c r="B1478" s="1"/>
      <c r="C1478" s="1"/>
      <c r="D1478" s="1"/>
      <c r="E1478" s="1"/>
    </row>
    <row r="1479" spans="1:5" x14ac:dyDescent="0.25">
      <c r="A1479" s="1"/>
      <c r="B1479" s="1"/>
      <c r="C1479" s="1"/>
      <c r="D1479" s="1"/>
      <c r="E1479" s="1"/>
    </row>
    <row r="1480" spans="1:5" x14ac:dyDescent="0.25">
      <c r="A1480" s="1"/>
      <c r="B1480" s="1"/>
      <c r="C1480" s="1"/>
      <c r="D1480" s="1"/>
      <c r="E1480" s="1"/>
    </row>
    <row r="1481" spans="1:5" x14ac:dyDescent="0.25">
      <c r="A1481" s="1"/>
      <c r="B1481" s="1"/>
      <c r="C1481" s="1"/>
      <c r="D1481" s="1"/>
      <c r="E1481" s="1"/>
    </row>
    <row r="1482" spans="1:5" x14ac:dyDescent="0.25">
      <c r="A1482" s="1"/>
      <c r="B1482" s="1"/>
      <c r="C1482" s="1"/>
      <c r="D1482" s="1"/>
      <c r="E1482" s="1"/>
    </row>
    <row r="1483" spans="1:5" x14ac:dyDescent="0.25">
      <c r="A1483" s="1"/>
      <c r="B1483" s="1"/>
      <c r="C1483" s="1"/>
      <c r="D1483" s="1"/>
      <c r="E1483" s="1"/>
    </row>
    <row r="1484" spans="1:5" x14ac:dyDescent="0.25">
      <c r="A1484" s="1"/>
      <c r="B1484" s="1"/>
      <c r="C1484" s="1"/>
      <c r="D1484" s="1"/>
      <c r="E1484" s="1"/>
    </row>
    <row r="1485" spans="1:5" x14ac:dyDescent="0.25">
      <c r="A1485" s="1"/>
      <c r="B1485" s="1"/>
      <c r="C1485" s="1"/>
      <c r="D1485" s="1"/>
      <c r="E1485" s="1"/>
    </row>
    <row r="1486" spans="1:5" x14ac:dyDescent="0.25">
      <c r="A1486" s="1"/>
      <c r="B1486" s="1"/>
      <c r="C1486" s="1"/>
      <c r="D1486" s="1"/>
      <c r="E1486" s="1"/>
    </row>
    <row r="1487" spans="1:5" x14ac:dyDescent="0.25">
      <c r="A1487" s="1"/>
      <c r="B1487" s="1"/>
      <c r="C1487" s="1"/>
      <c r="D1487" s="1"/>
      <c r="E1487" s="1"/>
    </row>
    <row r="1488" spans="1:5" x14ac:dyDescent="0.25">
      <c r="A1488" s="1"/>
      <c r="B1488" s="1"/>
      <c r="C1488" s="1"/>
      <c r="D1488" s="1"/>
      <c r="E1488" s="1"/>
    </row>
    <row r="1489" spans="1:5" x14ac:dyDescent="0.25">
      <c r="A1489" s="1"/>
      <c r="B1489" s="1"/>
      <c r="C1489" s="1"/>
      <c r="D1489" s="1"/>
      <c r="E1489" s="1"/>
    </row>
    <row r="1490" spans="1:5" x14ac:dyDescent="0.25">
      <c r="A1490" s="1"/>
      <c r="B1490" s="1"/>
      <c r="C1490" s="1"/>
      <c r="D1490" s="1"/>
      <c r="E1490" s="1"/>
    </row>
    <row r="1491" spans="1:5" x14ac:dyDescent="0.25">
      <c r="A1491" s="1"/>
      <c r="B1491" s="1"/>
      <c r="C1491" s="1"/>
      <c r="D1491" s="1"/>
      <c r="E1491" s="1"/>
    </row>
    <row r="1492" spans="1:5" x14ac:dyDescent="0.25">
      <c r="A1492" s="1"/>
      <c r="B1492" s="1"/>
      <c r="C1492" s="1"/>
      <c r="D1492" s="1"/>
      <c r="E1492" s="1"/>
    </row>
    <row r="1493" spans="1:5" x14ac:dyDescent="0.25">
      <c r="A1493" s="1"/>
      <c r="B1493" s="1"/>
      <c r="C1493" s="1"/>
      <c r="D1493" s="1"/>
      <c r="E1493" s="1"/>
    </row>
    <row r="1494" spans="1:5" x14ac:dyDescent="0.25">
      <c r="A1494" s="1"/>
      <c r="B1494" s="1"/>
      <c r="C1494" s="1"/>
      <c r="D1494" s="1"/>
      <c r="E1494" s="1"/>
    </row>
    <row r="1495" spans="1:5" x14ac:dyDescent="0.25">
      <c r="A1495" s="1"/>
      <c r="B1495" s="1"/>
      <c r="C1495" s="1"/>
      <c r="D1495" s="1"/>
      <c r="E1495" s="1"/>
    </row>
    <row r="1496" spans="1:5" x14ac:dyDescent="0.25">
      <c r="A1496" s="1"/>
      <c r="B1496" s="1"/>
      <c r="C1496" s="1"/>
      <c r="D1496" s="1"/>
      <c r="E1496" s="1"/>
    </row>
    <row r="1497" spans="1:5" x14ac:dyDescent="0.25">
      <c r="A1497" s="1"/>
      <c r="B1497" s="1"/>
      <c r="C1497" s="1"/>
      <c r="D1497" s="1"/>
      <c r="E1497" s="1"/>
    </row>
    <row r="1498" spans="1:5" x14ac:dyDescent="0.25">
      <c r="A1498" s="1"/>
      <c r="B1498" s="1"/>
      <c r="C1498" s="1"/>
      <c r="D1498" s="1"/>
      <c r="E1498" s="1"/>
    </row>
    <row r="1499" spans="1:5" x14ac:dyDescent="0.25">
      <c r="A1499" s="1"/>
      <c r="B1499" s="1"/>
      <c r="C1499" s="1"/>
      <c r="D1499" s="1"/>
      <c r="E1499" s="1"/>
    </row>
    <row r="1500" spans="1:5" x14ac:dyDescent="0.25">
      <c r="A1500" s="1"/>
      <c r="B1500" s="1"/>
      <c r="C1500" s="1"/>
      <c r="D1500" s="1"/>
      <c r="E1500" s="1"/>
    </row>
    <row r="1501" spans="1:5" x14ac:dyDescent="0.25">
      <c r="A1501" s="1"/>
      <c r="B1501" s="1"/>
      <c r="C1501" s="1"/>
      <c r="D1501" s="1"/>
      <c r="E1501" s="1"/>
    </row>
    <row r="1502" spans="1:5" x14ac:dyDescent="0.25">
      <c r="A1502" s="1"/>
      <c r="B1502" s="1"/>
      <c r="C1502" s="1"/>
      <c r="D1502" s="1"/>
      <c r="E1502" s="1"/>
    </row>
    <row r="1503" spans="1:5" x14ac:dyDescent="0.25">
      <c r="A1503" s="1"/>
      <c r="B1503" s="1"/>
      <c r="C1503" s="1"/>
      <c r="D1503" s="1"/>
      <c r="E1503" s="1"/>
    </row>
    <row r="1504" spans="1:5" x14ac:dyDescent="0.25">
      <c r="A1504" s="1"/>
      <c r="B1504" s="1"/>
      <c r="C1504" s="1"/>
      <c r="D1504" s="1"/>
      <c r="E1504" s="1"/>
    </row>
    <row r="1505" spans="1:5" x14ac:dyDescent="0.25">
      <c r="A1505" s="1"/>
      <c r="B1505" s="1"/>
      <c r="C1505" s="1"/>
      <c r="D1505" s="1"/>
      <c r="E1505" s="1"/>
    </row>
    <row r="1506" spans="1:5" x14ac:dyDescent="0.25">
      <c r="A1506" s="1"/>
      <c r="B1506" s="1"/>
      <c r="C1506" s="1"/>
      <c r="D1506" s="1"/>
      <c r="E1506" s="1"/>
    </row>
    <row r="1507" spans="1:5" x14ac:dyDescent="0.25">
      <c r="A1507" s="1"/>
      <c r="B1507" s="1"/>
      <c r="C1507" s="1"/>
      <c r="D1507" s="1"/>
      <c r="E1507" s="1"/>
    </row>
    <row r="1508" spans="1:5" x14ac:dyDescent="0.25">
      <c r="A1508" s="1"/>
      <c r="B1508" s="1"/>
      <c r="C1508" s="1"/>
      <c r="D1508" s="1"/>
      <c r="E1508" s="1"/>
    </row>
    <row r="1509" spans="1:5" x14ac:dyDescent="0.25">
      <c r="A1509" s="1"/>
      <c r="B1509" s="1"/>
      <c r="C1509" s="1"/>
      <c r="D1509" s="1"/>
      <c r="E1509" s="1"/>
    </row>
    <row r="1510" spans="1:5" x14ac:dyDescent="0.25">
      <c r="A1510" s="1"/>
      <c r="B1510" s="1"/>
      <c r="C1510" s="1"/>
      <c r="D1510" s="1"/>
      <c r="E1510" s="1"/>
    </row>
    <row r="1511" spans="1:5" x14ac:dyDescent="0.25">
      <c r="A1511" s="1"/>
      <c r="B1511" s="1"/>
      <c r="C1511" s="1"/>
      <c r="D1511" s="1"/>
      <c r="E1511" s="1"/>
    </row>
    <row r="1512" spans="1:5" x14ac:dyDescent="0.25">
      <c r="A1512" s="1"/>
      <c r="B1512" s="1"/>
      <c r="C1512" s="1"/>
      <c r="D1512" s="1"/>
      <c r="E1512" s="1"/>
    </row>
    <row r="1513" spans="1:5" x14ac:dyDescent="0.25">
      <c r="A1513" s="1"/>
      <c r="B1513" s="1"/>
      <c r="C1513" s="1"/>
      <c r="D1513" s="1"/>
      <c r="E1513" s="1"/>
    </row>
    <row r="1514" spans="1:5" x14ac:dyDescent="0.25">
      <c r="A1514" s="1"/>
      <c r="B1514" s="1"/>
      <c r="C1514" s="1"/>
      <c r="D1514" s="1"/>
      <c r="E1514" s="1"/>
    </row>
    <row r="1515" spans="1:5" x14ac:dyDescent="0.25">
      <c r="A1515" s="1"/>
      <c r="B1515" s="1"/>
      <c r="C1515" s="1"/>
      <c r="D1515" s="1"/>
      <c r="E1515" s="1"/>
    </row>
    <row r="1516" spans="1:5" x14ac:dyDescent="0.25">
      <c r="A1516" s="1"/>
      <c r="B1516" s="1"/>
      <c r="C1516" s="1"/>
      <c r="D1516" s="1"/>
      <c r="E1516" s="1"/>
    </row>
    <row r="1517" spans="1:5" x14ac:dyDescent="0.25">
      <c r="A1517" s="1"/>
      <c r="B1517" s="1"/>
      <c r="C1517" s="1"/>
      <c r="D1517" s="1"/>
      <c r="E1517" s="1"/>
    </row>
    <row r="1518" spans="1:5" x14ac:dyDescent="0.25">
      <c r="A1518" s="1"/>
      <c r="B1518" s="1"/>
      <c r="C1518" s="1"/>
      <c r="D1518" s="1"/>
      <c r="E1518" s="1"/>
    </row>
    <row r="1519" spans="1:5" x14ac:dyDescent="0.25">
      <c r="A1519" s="1"/>
      <c r="B1519" s="1"/>
      <c r="C1519" s="1"/>
      <c r="D1519" s="1"/>
      <c r="E1519" s="1"/>
    </row>
    <row r="1520" spans="1:5" x14ac:dyDescent="0.25">
      <c r="A1520" s="1"/>
      <c r="B1520" s="1"/>
      <c r="C1520" s="1"/>
      <c r="D1520" s="1"/>
      <c r="E1520" s="1"/>
    </row>
    <row r="1521" spans="1:5" x14ac:dyDescent="0.25">
      <c r="A1521" s="1"/>
      <c r="B1521" s="1"/>
      <c r="C1521" s="1"/>
      <c r="D1521" s="1"/>
      <c r="E1521" s="1"/>
    </row>
    <row r="1522" spans="1:5" x14ac:dyDescent="0.25">
      <c r="A1522" s="1"/>
      <c r="B1522" s="1"/>
      <c r="C1522" s="1"/>
      <c r="D1522" s="1"/>
      <c r="E1522" s="1"/>
    </row>
    <row r="1523" spans="1:5" x14ac:dyDescent="0.25">
      <c r="A1523" s="1"/>
      <c r="B1523" s="1"/>
      <c r="C1523" s="1"/>
      <c r="D1523" s="1"/>
      <c r="E1523" s="1"/>
    </row>
    <row r="1524" spans="1:5" x14ac:dyDescent="0.25">
      <c r="A1524" s="1"/>
      <c r="B1524" s="1"/>
      <c r="C1524" s="1"/>
      <c r="D1524" s="1"/>
      <c r="E1524" s="1"/>
    </row>
    <row r="1525" spans="1:5" x14ac:dyDescent="0.25">
      <c r="A1525" s="1"/>
      <c r="B1525" s="1"/>
      <c r="C1525" s="1"/>
      <c r="D1525" s="1"/>
      <c r="E1525" s="1"/>
    </row>
    <row r="1526" spans="1:5" x14ac:dyDescent="0.25">
      <c r="A1526" s="1"/>
      <c r="B1526" s="1"/>
      <c r="C1526" s="1"/>
      <c r="D1526" s="1"/>
      <c r="E1526" s="1"/>
    </row>
    <row r="1527" spans="1:5" x14ac:dyDescent="0.25">
      <c r="A1527" s="1"/>
      <c r="B1527" s="1"/>
      <c r="C1527" s="1"/>
      <c r="D1527" s="1"/>
      <c r="E1527" s="1"/>
    </row>
    <row r="1528" spans="1:5" x14ac:dyDescent="0.25">
      <c r="A1528" s="1"/>
      <c r="B1528" s="1"/>
      <c r="C1528" s="1"/>
      <c r="D1528" s="1"/>
      <c r="E1528" s="1"/>
    </row>
    <row r="1529" spans="1:5" x14ac:dyDescent="0.25">
      <c r="A1529" s="1"/>
      <c r="B1529" s="1"/>
      <c r="C1529" s="1"/>
      <c r="D1529" s="1"/>
      <c r="E1529" s="1"/>
    </row>
    <row r="1530" spans="1:5" x14ac:dyDescent="0.25">
      <c r="A1530" s="1"/>
      <c r="B1530" s="1"/>
      <c r="C1530" s="1"/>
      <c r="D1530" s="1"/>
      <c r="E1530" s="1"/>
    </row>
    <row r="1531" spans="1:5" x14ac:dyDescent="0.25">
      <c r="A1531" s="1"/>
      <c r="B1531" s="1"/>
      <c r="C1531" s="1"/>
      <c r="D1531" s="1"/>
      <c r="E1531" s="1"/>
    </row>
    <row r="1532" spans="1:5" x14ac:dyDescent="0.25">
      <c r="A1532" s="1"/>
      <c r="B1532" s="1"/>
      <c r="C1532" s="1"/>
      <c r="D1532" s="1"/>
      <c r="E1532" s="1"/>
    </row>
    <row r="1533" spans="1:5" x14ac:dyDescent="0.25">
      <c r="A1533" s="1"/>
      <c r="B1533" s="1"/>
      <c r="C1533" s="1"/>
      <c r="D1533" s="1"/>
      <c r="E1533" s="1"/>
    </row>
    <row r="1534" spans="1:5" x14ac:dyDescent="0.25">
      <c r="A1534" s="1"/>
      <c r="B1534" s="1"/>
      <c r="C1534" s="1"/>
      <c r="D1534" s="1"/>
      <c r="E1534" s="1"/>
    </row>
    <row r="1535" spans="1:5" x14ac:dyDescent="0.25">
      <c r="A1535" s="1"/>
      <c r="B1535" s="1"/>
      <c r="C1535" s="1"/>
      <c r="D1535" s="1"/>
      <c r="E1535" s="1"/>
    </row>
    <row r="1536" spans="1:5" x14ac:dyDescent="0.25">
      <c r="A1536" s="1"/>
      <c r="B1536" s="1"/>
      <c r="C1536" s="1"/>
      <c r="D1536" s="1"/>
      <c r="E1536" s="1"/>
    </row>
    <row r="1537" spans="1:5" x14ac:dyDescent="0.25">
      <c r="A1537" s="1"/>
      <c r="B1537" s="1"/>
      <c r="C1537" s="1"/>
      <c r="D1537" s="1"/>
      <c r="E1537" s="1"/>
    </row>
    <row r="1538" spans="1:5" x14ac:dyDescent="0.25">
      <c r="A1538" s="1"/>
      <c r="B1538" s="1"/>
      <c r="C1538" s="1"/>
      <c r="D1538" s="1"/>
      <c r="E1538" s="1"/>
    </row>
    <row r="1539" spans="1:5" x14ac:dyDescent="0.25">
      <c r="A1539" s="1"/>
      <c r="B1539" s="1"/>
      <c r="C1539" s="1"/>
      <c r="D1539" s="1"/>
      <c r="E1539" s="1"/>
    </row>
    <row r="1540" spans="1:5" x14ac:dyDescent="0.25">
      <c r="A1540" s="1"/>
      <c r="B1540" s="1"/>
      <c r="C1540" s="1"/>
      <c r="D1540" s="1"/>
      <c r="E1540" s="1"/>
    </row>
    <row r="1541" spans="1:5" x14ac:dyDescent="0.25">
      <c r="A1541" s="1"/>
      <c r="B1541" s="1"/>
      <c r="C1541" s="1"/>
      <c r="D1541" s="1"/>
      <c r="E1541" s="1"/>
    </row>
    <row r="1542" spans="1:5" x14ac:dyDescent="0.25">
      <c r="A1542" s="1"/>
      <c r="B1542" s="1"/>
      <c r="C1542" s="1"/>
      <c r="D1542" s="1"/>
      <c r="E1542" s="1"/>
    </row>
    <row r="1543" spans="1:5" x14ac:dyDescent="0.25">
      <c r="A1543" s="1"/>
      <c r="B1543" s="1"/>
      <c r="C1543" s="1"/>
      <c r="D1543" s="1"/>
      <c r="E1543" s="1"/>
    </row>
    <row r="1544" spans="1:5" x14ac:dyDescent="0.25">
      <c r="A1544" s="1"/>
      <c r="B1544" s="1"/>
      <c r="C1544" s="1"/>
      <c r="D1544" s="1"/>
      <c r="E1544" s="1"/>
    </row>
    <row r="1545" spans="1:5" x14ac:dyDescent="0.25">
      <c r="A1545" s="1"/>
      <c r="B1545" s="1"/>
      <c r="C1545" s="1"/>
      <c r="D1545" s="1"/>
      <c r="E1545" s="1"/>
    </row>
    <row r="1546" spans="1:5" x14ac:dyDescent="0.25">
      <c r="A1546" s="1"/>
      <c r="B1546" s="1"/>
      <c r="C1546" s="1"/>
      <c r="D1546" s="1"/>
      <c r="E1546" s="1"/>
    </row>
    <row r="1547" spans="1:5" x14ac:dyDescent="0.25">
      <c r="A1547" s="1"/>
      <c r="B1547" s="1"/>
      <c r="C1547" s="1"/>
      <c r="D1547" s="1"/>
      <c r="E1547" s="1"/>
    </row>
    <row r="1548" spans="1:5" x14ac:dyDescent="0.25">
      <c r="A1548" s="1"/>
      <c r="B1548" s="1"/>
      <c r="C1548" s="1"/>
      <c r="D1548" s="1"/>
      <c r="E1548" s="1"/>
    </row>
    <row r="1549" spans="1:5" x14ac:dyDescent="0.25">
      <c r="A1549" s="1"/>
      <c r="B1549" s="1"/>
      <c r="C1549" s="1"/>
      <c r="D1549" s="1"/>
      <c r="E1549" s="1"/>
    </row>
    <row r="1550" spans="1:5" x14ac:dyDescent="0.25">
      <c r="A1550" s="1"/>
      <c r="B1550" s="1"/>
      <c r="C1550" s="1"/>
      <c r="D1550" s="1"/>
      <c r="E1550" s="1"/>
    </row>
    <row r="1551" spans="1:5" x14ac:dyDescent="0.25">
      <c r="A1551" s="1"/>
      <c r="B1551" s="1"/>
      <c r="C1551" s="1"/>
      <c r="D1551" s="1"/>
      <c r="E1551" s="1"/>
    </row>
    <row r="1552" spans="1:5" x14ac:dyDescent="0.25">
      <c r="A1552" s="1"/>
      <c r="B1552" s="1"/>
      <c r="C1552" s="1"/>
      <c r="D1552" s="1"/>
      <c r="E1552" s="1"/>
    </row>
    <row r="1553" spans="1:5" x14ac:dyDescent="0.25">
      <c r="A1553" s="1"/>
      <c r="B1553" s="1"/>
      <c r="C1553" s="1"/>
      <c r="D1553" s="1"/>
      <c r="E1553" s="1"/>
    </row>
    <row r="1554" spans="1:5" x14ac:dyDescent="0.25">
      <c r="A1554" s="1"/>
      <c r="B1554" s="1"/>
      <c r="C1554" s="1"/>
      <c r="D1554" s="1"/>
      <c r="E1554" s="1"/>
    </row>
    <row r="1555" spans="1:5" x14ac:dyDescent="0.25">
      <c r="A1555" s="1"/>
      <c r="B1555" s="1"/>
      <c r="C1555" s="1"/>
      <c r="D1555" s="1"/>
      <c r="E1555" s="1"/>
    </row>
    <row r="1556" spans="1:5" x14ac:dyDescent="0.25">
      <c r="A1556" s="1"/>
      <c r="B1556" s="1"/>
      <c r="C1556" s="1"/>
      <c r="D1556" s="1"/>
      <c r="E1556" s="1"/>
    </row>
    <row r="1557" spans="1:5" x14ac:dyDescent="0.25">
      <c r="A1557" s="1"/>
      <c r="B1557" s="1"/>
      <c r="C1557" s="1"/>
      <c r="D1557" s="1"/>
      <c r="E1557" s="1"/>
    </row>
    <row r="1558" spans="1:5" x14ac:dyDescent="0.25">
      <c r="A1558" s="1"/>
      <c r="B1558" s="1"/>
      <c r="C1558" s="1"/>
      <c r="D1558" s="1"/>
      <c r="E1558" s="1"/>
    </row>
    <row r="1559" spans="1:5" x14ac:dyDescent="0.25">
      <c r="A1559" s="1"/>
      <c r="B1559" s="1"/>
      <c r="C1559" s="1"/>
      <c r="D1559" s="1"/>
      <c r="E1559" s="1"/>
    </row>
    <row r="1560" spans="1:5" x14ac:dyDescent="0.25">
      <c r="A1560" s="1"/>
      <c r="B1560" s="1"/>
      <c r="C1560" s="1"/>
      <c r="D1560" s="1"/>
      <c r="E1560" s="1"/>
    </row>
    <row r="1561" spans="1:5" x14ac:dyDescent="0.25">
      <c r="A1561" s="1"/>
      <c r="B1561" s="1"/>
      <c r="C1561" s="1"/>
      <c r="D1561" s="1"/>
      <c r="E1561" s="1"/>
    </row>
    <row r="1562" spans="1:5" x14ac:dyDescent="0.25">
      <c r="A1562" s="1"/>
      <c r="B1562" s="1"/>
      <c r="C1562" s="1"/>
      <c r="D1562" s="1"/>
      <c r="E1562" s="1"/>
    </row>
    <row r="1563" spans="1:5" x14ac:dyDescent="0.25">
      <c r="A1563" s="1"/>
      <c r="B1563" s="1"/>
      <c r="C1563" s="1"/>
      <c r="D1563" s="1"/>
      <c r="E1563" s="1"/>
    </row>
    <row r="1564" spans="1:5" x14ac:dyDescent="0.25">
      <c r="A1564" s="1"/>
      <c r="B1564" s="1"/>
      <c r="C1564" s="1"/>
      <c r="D1564" s="1"/>
      <c r="E1564" s="1"/>
    </row>
    <row r="1565" spans="1:5" x14ac:dyDescent="0.25">
      <c r="A1565" s="1"/>
      <c r="B1565" s="1"/>
      <c r="C1565" s="1"/>
      <c r="D1565" s="1"/>
      <c r="E1565" s="1"/>
    </row>
    <row r="1566" spans="1:5" x14ac:dyDescent="0.25">
      <c r="A1566" s="1"/>
      <c r="B1566" s="1"/>
      <c r="C1566" s="1"/>
      <c r="D1566" s="1"/>
      <c r="E1566" s="1"/>
    </row>
    <row r="1567" spans="1:5" x14ac:dyDescent="0.25">
      <c r="A1567" s="1"/>
      <c r="B1567" s="1"/>
      <c r="C1567" s="1"/>
      <c r="D1567" s="1"/>
      <c r="E1567" s="1"/>
    </row>
    <row r="1568" spans="1:5" x14ac:dyDescent="0.25">
      <c r="A1568" s="1"/>
      <c r="B1568" s="1"/>
      <c r="C1568" s="1"/>
      <c r="D1568" s="1"/>
      <c r="E1568" s="1"/>
    </row>
    <row r="1569" spans="1:5" x14ac:dyDescent="0.25">
      <c r="A1569" s="1"/>
      <c r="B1569" s="1"/>
      <c r="C1569" s="1"/>
      <c r="D1569" s="1"/>
      <c r="E1569" s="1"/>
    </row>
    <row r="1570" spans="1:5" x14ac:dyDescent="0.25">
      <c r="A1570" s="1"/>
      <c r="B1570" s="1"/>
      <c r="C1570" s="1"/>
      <c r="D1570" s="1"/>
      <c r="E1570" s="1"/>
    </row>
    <row r="1571" spans="1:5" x14ac:dyDescent="0.25">
      <c r="A1571" s="1"/>
      <c r="B1571" s="1"/>
      <c r="C1571" s="1"/>
      <c r="D1571" s="1"/>
      <c r="E1571" s="1"/>
    </row>
    <row r="1572" spans="1:5" x14ac:dyDescent="0.25">
      <c r="A1572" s="1"/>
      <c r="B1572" s="1"/>
      <c r="C1572" s="1"/>
      <c r="D1572" s="1"/>
      <c r="E1572" s="1"/>
    </row>
    <row r="1573" spans="1:5" x14ac:dyDescent="0.25">
      <c r="A1573" s="1"/>
      <c r="B1573" s="1"/>
      <c r="C1573" s="1"/>
      <c r="D1573" s="1"/>
      <c r="E1573" s="1"/>
    </row>
    <row r="1574" spans="1:5" x14ac:dyDescent="0.25">
      <c r="A1574" s="1"/>
      <c r="B1574" s="1"/>
      <c r="C1574" s="1"/>
      <c r="D1574" s="1"/>
      <c r="E1574" s="1"/>
    </row>
    <row r="1575" spans="1:5" x14ac:dyDescent="0.25">
      <c r="A1575" s="1"/>
      <c r="B1575" s="1"/>
      <c r="C1575" s="1"/>
      <c r="D1575" s="1"/>
      <c r="E1575" s="1"/>
    </row>
    <row r="1576" spans="1:5" x14ac:dyDescent="0.25">
      <c r="A1576" s="1"/>
      <c r="B1576" s="1"/>
      <c r="C1576" s="1"/>
      <c r="D1576" s="1"/>
      <c r="E1576" s="1"/>
    </row>
    <row r="1577" spans="1:5" x14ac:dyDescent="0.25">
      <c r="A1577" s="1"/>
      <c r="B1577" s="1"/>
      <c r="C1577" s="1"/>
      <c r="D1577" s="1"/>
      <c r="E1577" s="1"/>
    </row>
    <row r="1578" spans="1:5" x14ac:dyDescent="0.25">
      <c r="A1578" s="1"/>
      <c r="B1578" s="1"/>
      <c r="C1578" s="1"/>
      <c r="D1578" s="1"/>
      <c r="E1578" s="1"/>
    </row>
    <row r="1579" spans="1:5" x14ac:dyDescent="0.25">
      <c r="A1579" s="1"/>
      <c r="B1579" s="1"/>
      <c r="C1579" s="1"/>
      <c r="D1579" s="1"/>
      <c r="E1579" s="1"/>
    </row>
    <row r="1580" spans="1:5" x14ac:dyDescent="0.25">
      <c r="A1580" s="1"/>
      <c r="B1580" s="1"/>
      <c r="C1580" s="1"/>
      <c r="D1580" s="1"/>
      <c r="E1580" s="1"/>
    </row>
    <row r="1581" spans="1:5" x14ac:dyDescent="0.25">
      <c r="A1581" s="1"/>
      <c r="B1581" s="1"/>
      <c r="C1581" s="1"/>
      <c r="D1581" s="1"/>
      <c r="E1581" s="1"/>
    </row>
    <row r="1582" spans="1:5" x14ac:dyDescent="0.25">
      <c r="A1582" s="1"/>
      <c r="B1582" s="1"/>
      <c r="C1582" s="1"/>
      <c r="D1582" s="1"/>
      <c r="E1582" s="1"/>
    </row>
    <row r="1583" spans="1:5" x14ac:dyDescent="0.25">
      <c r="A1583" s="1"/>
      <c r="B1583" s="1"/>
      <c r="C1583" s="1"/>
      <c r="D1583" s="1"/>
      <c r="E1583" s="1"/>
    </row>
    <row r="1584" spans="1:5" x14ac:dyDescent="0.25">
      <c r="A1584" s="1"/>
      <c r="B1584" s="1"/>
      <c r="C1584" s="1"/>
      <c r="D1584" s="1"/>
      <c r="E1584" s="1"/>
    </row>
    <row r="1585" spans="1:5" x14ac:dyDescent="0.25">
      <c r="A1585" s="1"/>
      <c r="B1585" s="1"/>
      <c r="C1585" s="1"/>
      <c r="D1585" s="1"/>
      <c r="E1585" s="1"/>
    </row>
    <row r="1586" spans="1:5" x14ac:dyDescent="0.25">
      <c r="A1586" s="1"/>
      <c r="B1586" s="1"/>
      <c r="C1586" s="1"/>
      <c r="D1586" s="1"/>
      <c r="E1586" s="1"/>
    </row>
    <row r="1587" spans="1:5" x14ac:dyDescent="0.25">
      <c r="A1587" s="1"/>
      <c r="B1587" s="1"/>
      <c r="C1587" s="1"/>
      <c r="D1587" s="1"/>
      <c r="E1587" s="1"/>
    </row>
    <row r="1588" spans="1:5" x14ac:dyDescent="0.25">
      <c r="A1588" s="1"/>
      <c r="B1588" s="1"/>
      <c r="C1588" s="1"/>
      <c r="D1588" s="1"/>
      <c r="E1588" s="1"/>
    </row>
    <row r="1589" spans="1:5" x14ac:dyDescent="0.25">
      <c r="A1589" s="1"/>
      <c r="B1589" s="1"/>
      <c r="C1589" s="1"/>
      <c r="D1589" s="1"/>
      <c r="E1589" s="1"/>
    </row>
    <row r="1590" spans="1:5" x14ac:dyDescent="0.25">
      <c r="A1590" s="1"/>
      <c r="B1590" s="1"/>
      <c r="C1590" s="1"/>
      <c r="D1590" s="1"/>
      <c r="E1590" s="1"/>
    </row>
    <row r="1591" spans="1:5" x14ac:dyDescent="0.25">
      <c r="A1591" s="1"/>
      <c r="B1591" s="1"/>
      <c r="C1591" s="1"/>
      <c r="D1591" s="1"/>
      <c r="E1591" s="1"/>
    </row>
    <row r="1592" spans="1:5" x14ac:dyDescent="0.25">
      <c r="A1592" s="1"/>
      <c r="B1592" s="1"/>
      <c r="C1592" s="1"/>
      <c r="D1592" s="1"/>
      <c r="E1592" s="1"/>
    </row>
    <row r="1593" spans="1:5" x14ac:dyDescent="0.25">
      <c r="A1593" s="1"/>
      <c r="B1593" s="1"/>
      <c r="C1593" s="1"/>
      <c r="D1593" s="1"/>
      <c r="E1593" s="1"/>
    </row>
    <row r="1594" spans="1:5" x14ac:dyDescent="0.25">
      <c r="A1594" s="1"/>
      <c r="B1594" s="1"/>
      <c r="C1594" s="1"/>
      <c r="D1594" s="1"/>
      <c r="E1594" s="1"/>
    </row>
    <row r="1595" spans="1:5" x14ac:dyDescent="0.25">
      <c r="A1595" s="1"/>
      <c r="B1595" s="1"/>
      <c r="C1595" s="1"/>
      <c r="D1595" s="1"/>
      <c r="E1595" s="1"/>
    </row>
    <row r="1596" spans="1:5" x14ac:dyDescent="0.25">
      <c r="A1596" s="1"/>
      <c r="B1596" s="1"/>
      <c r="C1596" s="1"/>
      <c r="D1596" s="1"/>
      <c r="E1596" s="1"/>
    </row>
    <row r="1597" spans="1:5" x14ac:dyDescent="0.25">
      <c r="A1597" s="1"/>
      <c r="B1597" s="1"/>
      <c r="C1597" s="1"/>
      <c r="D1597" s="1"/>
      <c r="E1597" s="1"/>
    </row>
    <row r="1598" spans="1:5" x14ac:dyDescent="0.25">
      <c r="A1598" s="1"/>
      <c r="B1598" s="1"/>
      <c r="C1598" s="1"/>
      <c r="D1598" s="1"/>
      <c r="E1598" s="1"/>
    </row>
    <row r="1599" spans="1:5" x14ac:dyDescent="0.25">
      <c r="A1599" s="1"/>
      <c r="B1599" s="1"/>
      <c r="C1599" s="1"/>
      <c r="D1599" s="1"/>
      <c r="E1599" s="1"/>
    </row>
    <row r="1600" spans="1:5" x14ac:dyDescent="0.25">
      <c r="A1600" s="1"/>
      <c r="B1600" s="1"/>
      <c r="C1600" s="1"/>
      <c r="D1600" s="1"/>
      <c r="E1600" s="1"/>
    </row>
    <row r="1601" spans="1:5" x14ac:dyDescent="0.25">
      <c r="A1601" s="1"/>
      <c r="B1601" s="1"/>
      <c r="C1601" s="1"/>
      <c r="D1601" s="1"/>
      <c r="E1601" s="1"/>
    </row>
    <row r="1602" spans="1:5" x14ac:dyDescent="0.25">
      <c r="A1602" s="1"/>
      <c r="B1602" s="1"/>
      <c r="C1602" s="1"/>
      <c r="D1602" s="1"/>
      <c r="E1602" s="1"/>
    </row>
    <row r="1603" spans="1:5" x14ac:dyDescent="0.25">
      <c r="A1603" s="1"/>
      <c r="B1603" s="1"/>
      <c r="C1603" s="1"/>
      <c r="D1603" s="1"/>
      <c r="E1603" s="1"/>
    </row>
    <row r="1604" spans="1:5" x14ac:dyDescent="0.25">
      <c r="A1604" s="1"/>
      <c r="B1604" s="1"/>
      <c r="C1604" s="1"/>
      <c r="D1604" s="1"/>
      <c r="E1604" s="1"/>
    </row>
    <row r="1605" spans="1:5" x14ac:dyDescent="0.25">
      <c r="A1605" s="1"/>
      <c r="B1605" s="1"/>
      <c r="C1605" s="1"/>
      <c r="D1605" s="1"/>
      <c r="E1605" s="1"/>
    </row>
    <row r="1606" spans="1:5" x14ac:dyDescent="0.25">
      <c r="A1606" s="1"/>
      <c r="B1606" s="1"/>
      <c r="C1606" s="1"/>
      <c r="D1606" s="1"/>
      <c r="E1606" s="1"/>
    </row>
    <row r="1607" spans="1:5" x14ac:dyDescent="0.25">
      <c r="A1607" s="1"/>
      <c r="B1607" s="1"/>
      <c r="C1607" s="1"/>
      <c r="D1607" s="1"/>
      <c r="E1607" s="1"/>
    </row>
    <row r="1608" spans="1:5" x14ac:dyDescent="0.25">
      <c r="A1608" s="1"/>
      <c r="B1608" s="1"/>
      <c r="C1608" s="1"/>
      <c r="D1608" s="1"/>
      <c r="E1608" s="1"/>
    </row>
    <row r="1609" spans="1:5" x14ac:dyDescent="0.25">
      <c r="A1609" s="1"/>
      <c r="B1609" s="1"/>
      <c r="C1609" s="1"/>
      <c r="D1609" s="1"/>
      <c r="E1609" s="1"/>
    </row>
    <row r="1610" spans="1:5" x14ac:dyDescent="0.25">
      <c r="A1610" s="1"/>
      <c r="B1610" s="1"/>
      <c r="C1610" s="1"/>
      <c r="D1610" s="1"/>
      <c r="E1610" s="1"/>
    </row>
    <row r="1611" spans="1:5" x14ac:dyDescent="0.25">
      <c r="A1611" s="1"/>
      <c r="B1611" s="1"/>
      <c r="C1611" s="1"/>
      <c r="D1611" s="1"/>
      <c r="E1611" s="1"/>
    </row>
    <row r="1612" spans="1:5" x14ac:dyDescent="0.25">
      <c r="A1612" s="1"/>
      <c r="B1612" s="1"/>
      <c r="C1612" s="1"/>
      <c r="D1612" s="1"/>
      <c r="E1612" s="1"/>
    </row>
    <row r="1613" spans="1:5" x14ac:dyDescent="0.25">
      <c r="A1613" s="1"/>
      <c r="B1613" s="1"/>
      <c r="C1613" s="1"/>
      <c r="D1613" s="1"/>
      <c r="E1613" s="1"/>
    </row>
    <row r="1614" spans="1:5" x14ac:dyDescent="0.25">
      <c r="A1614" s="1"/>
      <c r="B1614" s="1"/>
      <c r="C1614" s="1"/>
      <c r="D1614" s="1"/>
      <c r="E1614" s="1"/>
    </row>
    <row r="1615" spans="1:5" x14ac:dyDescent="0.25">
      <c r="A1615" s="1"/>
      <c r="B1615" s="1"/>
      <c r="C1615" s="1"/>
      <c r="D1615" s="1"/>
      <c r="E1615" s="1"/>
    </row>
    <row r="1616" spans="1:5" x14ac:dyDescent="0.25">
      <c r="A1616" s="1"/>
      <c r="B1616" s="1"/>
      <c r="C1616" s="1"/>
      <c r="D1616" s="1"/>
      <c r="E1616" s="1"/>
    </row>
    <row r="1617" spans="1:5" x14ac:dyDescent="0.25">
      <c r="A1617" s="1"/>
      <c r="B1617" s="1"/>
      <c r="C1617" s="1"/>
      <c r="D1617" s="1"/>
      <c r="E1617" s="1"/>
    </row>
    <row r="1618" spans="1:5" x14ac:dyDescent="0.25">
      <c r="A1618" s="1"/>
      <c r="B1618" s="1"/>
      <c r="C1618" s="1"/>
      <c r="D1618" s="1"/>
      <c r="E1618" s="1"/>
    </row>
    <row r="1619" spans="1:5" x14ac:dyDescent="0.25">
      <c r="A1619" s="1"/>
      <c r="B1619" s="1"/>
      <c r="C1619" s="1"/>
      <c r="D1619" s="1"/>
      <c r="E1619" s="1"/>
    </row>
    <row r="1620" spans="1:5" x14ac:dyDescent="0.25">
      <c r="A1620" s="1"/>
      <c r="B1620" s="1"/>
      <c r="C1620" s="1"/>
      <c r="D1620" s="1"/>
      <c r="E1620" s="1"/>
    </row>
    <row r="1621" spans="1:5" x14ac:dyDescent="0.25">
      <c r="A1621" s="1"/>
      <c r="B1621" s="1"/>
      <c r="C1621" s="1"/>
      <c r="D1621" s="1"/>
      <c r="E1621" s="1"/>
    </row>
    <row r="1622" spans="1:5" x14ac:dyDescent="0.25">
      <c r="A1622" s="1"/>
      <c r="B1622" s="1"/>
      <c r="C1622" s="1"/>
      <c r="D1622" s="1"/>
      <c r="E1622" s="1"/>
    </row>
    <row r="1623" spans="1:5" x14ac:dyDescent="0.25">
      <c r="A1623" s="1"/>
      <c r="B1623" s="1"/>
      <c r="C1623" s="1"/>
      <c r="D1623" s="1"/>
      <c r="E1623" s="1"/>
    </row>
    <row r="1624" spans="1:5" x14ac:dyDescent="0.25">
      <c r="A1624" s="1"/>
      <c r="B1624" s="1"/>
      <c r="C1624" s="1"/>
      <c r="D1624" s="1"/>
      <c r="E1624" s="1"/>
    </row>
    <row r="1625" spans="1:5" x14ac:dyDescent="0.25">
      <c r="A1625" s="1"/>
      <c r="B1625" s="1"/>
      <c r="C1625" s="1"/>
      <c r="D1625" s="1"/>
      <c r="E1625" s="1"/>
    </row>
    <row r="1626" spans="1:5" x14ac:dyDescent="0.25">
      <c r="A1626" s="1"/>
      <c r="B1626" s="1"/>
      <c r="C1626" s="1"/>
      <c r="D1626" s="1"/>
      <c r="E1626" s="1"/>
    </row>
    <row r="1627" spans="1:5" x14ac:dyDescent="0.25">
      <c r="A1627" s="1"/>
      <c r="B1627" s="1"/>
      <c r="C1627" s="1"/>
      <c r="D1627" s="1"/>
      <c r="E1627" s="1"/>
    </row>
    <row r="1628" spans="1:5" x14ac:dyDescent="0.25">
      <c r="A1628" s="1"/>
      <c r="B1628" s="1"/>
      <c r="C1628" s="1"/>
      <c r="D1628" s="1"/>
      <c r="E1628" s="1"/>
    </row>
    <row r="1629" spans="1:5" x14ac:dyDescent="0.25">
      <c r="A1629" s="1"/>
      <c r="B1629" s="1"/>
      <c r="C1629" s="1"/>
      <c r="D1629" s="1"/>
      <c r="E1629" s="1"/>
    </row>
    <row r="1630" spans="1:5" x14ac:dyDescent="0.25">
      <c r="A1630" s="1"/>
      <c r="B1630" s="1"/>
      <c r="C1630" s="1"/>
      <c r="D1630" s="1"/>
      <c r="E1630" s="1"/>
    </row>
    <row r="1631" spans="1:5" x14ac:dyDescent="0.25">
      <c r="A1631" s="1"/>
      <c r="B1631" s="1"/>
      <c r="C1631" s="1"/>
      <c r="D1631" s="1"/>
      <c r="E1631" s="1"/>
    </row>
    <row r="1632" spans="1:5" x14ac:dyDescent="0.25">
      <c r="A1632" s="1"/>
      <c r="B1632" s="1"/>
      <c r="C1632" s="1"/>
      <c r="D1632" s="1"/>
      <c r="E1632" s="1"/>
    </row>
    <row r="1633" spans="1:5" x14ac:dyDescent="0.25">
      <c r="A1633" s="1"/>
      <c r="B1633" s="1"/>
      <c r="C1633" s="1"/>
      <c r="D1633" s="1"/>
      <c r="E1633" s="1"/>
    </row>
    <row r="1634" spans="1:5" x14ac:dyDescent="0.25">
      <c r="A1634" s="1"/>
      <c r="B1634" s="1"/>
      <c r="C1634" s="1"/>
      <c r="D1634" s="1"/>
      <c r="E1634" s="1"/>
    </row>
    <row r="1635" spans="1:5" x14ac:dyDescent="0.25">
      <c r="A1635" s="1"/>
      <c r="B1635" s="1"/>
      <c r="C1635" s="1"/>
      <c r="D1635" s="1"/>
      <c r="E1635" s="1"/>
    </row>
    <row r="1636" spans="1:5" x14ac:dyDescent="0.25">
      <c r="A1636" s="1"/>
      <c r="B1636" s="1"/>
      <c r="C1636" s="1"/>
      <c r="D1636" s="1"/>
      <c r="E1636" s="1"/>
    </row>
    <row r="1637" spans="1:5" x14ac:dyDescent="0.25">
      <c r="A1637" s="1"/>
      <c r="B1637" s="1"/>
      <c r="C1637" s="1"/>
      <c r="D1637" s="1"/>
      <c r="E1637" s="1"/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Home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Cy Jeffries</dc:creator>
  <cp:lastModifiedBy>Jeffries</cp:lastModifiedBy>
  <dcterms:created xsi:type="dcterms:W3CDTF">2018-05-14T16:39:24Z</dcterms:created>
  <dcterms:modified xsi:type="dcterms:W3CDTF">2018-05-24T12:36:13Z</dcterms:modified>
</cp:coreProperties>
</file>